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<sst xmlns="http://schemas.openxmlformats.org/spreadsheetml/2006/main" count="25" uniqueCount="18">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</sst>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32.735426008968609</c:v>
                </c:pt>
                <c:pt idx="1">
                  <c:v>48.872180451127818</c:v>
                </c:pt>
                <c:pt idx="2">
                  <c:v>63.003663003663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680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auto val="1"/>
        <c:lblAlgn val="ctr"/>
        <c:lblOffset val="100"/>
        <c:noMultiLvlLbl val="0"/>
      </c:catAx>
      <c:valAx>
        <c:axId val="90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72.99457441222799</c:v>
                </c:pt>
                <c:pt idx="1">
                  <c:v>66.547854785478549</c:v>
                </c:pt>
                <c:pt idx="2">
                  <c:v>77.097009482129835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0672"/>
        <c:axId val="94222208"/>
      </c:lineChart>
      <c:catAx>
        <c:axId val="942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2208"/>
        <c:crosses val="autoZero"/>
        <c:auto val="1"/>
        <c:lblAlgn val="ctr"/>
        <c:lblOffset val="100"/>
        <c:noMultiLvlLbl val="0"/>
      </c:catAx>
      <c:valAx>
        <c:axId val="942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63.003663003663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2.4175824175824179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77.097009482129835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4336"/>
        <c:axId val="96496256"/>
      </c:bubbleChart>
      <c:valAx>
        <c:axId val="96494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256"/>
        <c:crosses val="autoZero"/>
        <c:crossBetween val="midCat"/>
      </c:valAx>
      <c:valAx>
        <c:axId val="964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3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72.99457441222799</v>
      </c>
      <c r="C13" s="19">
        <v>66.547854785478549</v>
      </c>
      <c r="D13" s="19">
        <v>77.097009482129835</v>
      </c>
    </row>
    <row r="14" spans="1:4" ht="20.45" customHeight="1" x14ac:dyDescent="0.2">
      <c r="A14" s="8" t="s">
        <v>8</v>
      </c>
      <c r="B14" s="19">
        <v>1.2773722627737227</v>
      </c>
      <c r="C14" s="19">
        <v>5.0387596899224807</v>
      </c>
      <c r="D14" s="19">
        <v>5.788423153692615</v>
      </c>
    </row>
    <row r="15" spans="1:4" ht="20.45" customHeight="1" x14ac:dyDescent="0.2">
      <c r="A15" s="8" t="s">
        <v>9</v>
      </c>
      <c r="B15" s="19">
        <v>32.735426008968609</v>
      </c>
      <c r="C15" s="19">
        <v>48.872180451127818</v>
      </c>
      <c r="D15" s="19">
        <v>63.003663003663</v>
      </c>
    </row>
    <row r="16" spans="1:4" ht="20.45" customHeight="1" x14ac:dyDescent="0.2">
      <c r="A16" s="8" t="s">
        <v>10</v>
      </c>
      <c r="B16" s="19">
        <v>6.6003616636528024</v>
      </c>
      <c r="C16" s="19">
        <v>4.5908183632734527</v>
      </c>
      <c r="D16" s="19">
        <v>2.4175824175824179</v>
      </c>
    </row>
    <row r="17" spans="1:4" ht="20.45" customHeight="1" x14ac:dyDescent="0.2">
      <c r="A17" s="9" t="s">
        <v>7</v>
      </c>
      <c r="B17" s="20">
        <v>38.904299583911232</v>
      </c>
      <c r="C17" s="20">
        <v>28.925619834710741</v>
      </c>
      <c r="D17" s="20">
        <v>29.411764705882355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77.097009482129835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5.788423153692615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63.003663003663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2.4175824175824179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29.411764705882355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2016-01-28T11:02:07Z</dcterms:modified>
</cp:coreProperties>
</file>