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<sst xmlns="http://schemas.openxmlformats.org/spreadsheetml/2006/main" count="24" uniqueCount="18">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</sst>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0.72289156626506024</c:v>
                </c:pt>
                <c:pt idx="1">
                  <c:v>0.24154589371980675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38.795180722891565</c:v>
                </c:pt>
                <c:pt idx="1">
                  <c:v>40.579710144927539</c:v>
                </c:pt>
                <c:pt idx="2">
                  <c:v>52.153110047846887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52.153110047846887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38.762842465753423</v>
      </c>
      <c r="C13" s="22">
        <v>42.370123691722171</v>
      </c>
      <c r="D13" s="22">
        <v>51.57</v>
      </c>
    </row>
    <row r="14" spans="1:4" ht="19.149999999999999" customHeight="1" x14ac:dyDescent="0.2">
      <c r="A14" s="9" t="s">
        <v>7</v>
      </c>
      <c r="B14" s="22">
        <v>38.795180722891565</v>
      </c>
      <c r="C14" s="22">
        <v>40.579710144927539</v>
      </c>
      <c r="D14" s="22">
        <v>52.153110047846887</v>
      </c>
    </row>
    <row r="15" spans="1:4" ht="19.149999999999999" customHeight="1" x14ac:dyDescent="0.2">
      <c r="A15" s="9" t="s">
        <v>8</v>
      </c>
      <c r="B15" s="22">
        <v>0.72289156626506024</v>
      </c>
      <c r="C15" s="22">
        <v>0.24154589371980675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0.56764427625354774</v>
      </c>
      <c r="D16" s="23">
        <v>7.6677316293929714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51.57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52.153110047846887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7.6677316293929714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2016-01-27T14:31:21Z</dcterms:modified>
</cp:coreProperties>
</file>