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<sst xmlns="http://schemas.openxmlformats.org/spreadsheetml/2006/main" count="23" uniqueCount="17">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</sst>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11.80722891566265</c:v>
                </c:pt>
                <c:pt idx="1">
                  <c:v>6.5963060686015833</c:v>
                </c:pt>
                <c:pt idx="2">
                  <c:v>3.9039039039039038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041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1.4457831325301205</c:v>
                </c:pt>
                <c:pt idx="1">
                  <c:v>1.5831134564643801</c:v>
                </c:pt>
                <c:pt idx="2">
                  <c:v>1.5015015015015014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19411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auto val="1"/>
        <c:lblAlgn val="ctr"/>
        <c:lblOffset val="100"/>
        <c:noMultiLvlLbl val="0"/>
      </c:catAx>
      <c:valAx>
        <c:axId val="911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1.5015015015015014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1.5015015015015014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1696"/>
        <c:axId val="94623616"/>
      </c:bubbleChart>
      <c:valAx>
        <c:axId val="946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valAx>
        <c:axId val="946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1.2072434607645874</v>
      </c>
      <c r="C13" s="27">
        <v>1.2886597938144329</v>
      </c>
      <c r="D13" s="27">
        <v>2.9962546816479403</v>
      </c>
    </row>
    <row r="14" spans="1:4" ht="19.149999999999999" customHeight="1" x14ac:dyDescent="0.2">
      <c r="A14" s="8" t="s">
        <v>6</v>
      </c>
      <c r="B14" s="27">
        <v>0.24096385542168677</v>
      </c>
      <c r="C14" s="27">
        <v>0.26385224274406333</v>
      </c>
      <c r="D14" s="27">
        <v>0</v>
      </c>
    </row>
    <row r="15" spans="1:4" ht="19.149999999999999" customHeight="1" x14ac:dyDescent="0.2">
      <c r="A15" s="8" t="s">
        <v>7</v>
      </c>
      <c r="B15" s="27">
        <v>1.4457831325301205</v>
      </c>
      <c r="C15" s="27">
        <v>1.5831134564643801</v>
      </c>
      <c r="D15" s="27">
        <v>1.5015015015015014</v>
      </c>
    </row>
    <row r="16" spans="1:4" ht="19.149999999999999" customHeight="1" x14ac:dyDescent="0.2">
      <c r="A16" s="9" t="s">
        <v>8</v>
      </c>
      <c r="B16" s="28">
        <v>11.80722891566265</v>
      </c>
      <c r="C16" s="28">
        <v>6.5963060686015833</v>
      </c>
      <c r="D16" s="28">
        <v>3.9039039039039038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2.9962546816479403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1.5015015015015014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3.9039039039039038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2016-01-26T14:29:20Z</dcterms:modified>
</cp:coreProperties>
</file>