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<sst xmlns="http://schemas.openxmlformats.org/spreadsheetml/2006/main" count="40" uniqueCount="23">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</sst>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</c:v>
                </c:pt>
                <c:pt idx="1">
                  <c:v>1.3513513513513513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13.888888888888889</c:v>
                </c:pt>
                <c:pt idx="1">
                  <c:v>3.3333333333333335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8672"/>
        <c:axId val="94751744"/>
      </c:lineChart>
      <c:catAx>
        <c:axId val="947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1744"/>
        <c:crosses val="autoZero"/>
        <c:auto val="1"/>
        <c:lblAlgn val="ctr"/>
        <c:lblOffset val="100"/>
        <c:noMultiLvlLbl val="0"/>
      </c:catAx>
      <c:valAx>
        <c:axId val="94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100.696</v>
      </c>
      <c r="C13" s="23">
        <v>98.44</v>
      </c>
      <c r="D13" s="23">
        <v>95.896000000000001</v>
      </c>
    </row>
    <row r="14" spans="1:4" ht="18" customHeight="1" x14ac:dyDescent="0.2">
      <c r="A14" s="10" t="s">
        <v>10</v>
      </c>
      <c r="B14" s="23">
        <v>2523</v>
      </c>
      <c r="C14" s="23">
        <v>3335</v>
      </c>
      <c r="D14" s="23">
        <v>7946.5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</v>
      </c>
      <c r="C17" s="23">
        <v>1.3513513513513513</v>
      </c>
      <c r="D17" s="23">
        <v>0</v>
      </c>
    </row>
    <row r="18" spans="1:4" ht="18" customHeight="1" x14ac:dyDescent="0.2">
      <c r="A18" s="10" t="s">
        <v>7</v>
      </c>
      <c r="B18" s="23">
        <v>9.3333333333333339</v>
      </c>
      <c r="C18" s="23">
        <v>2.7027027027027026</v>
      </c>
      <c r="D18" s="23">
        <v>1.3698630136986301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13.888888888888889</v>
      </c>
      <c r="C20" s="23">
        <v>3.3333333333333335</v>
      </c>
      <c r="D20" s="23">
        <v>5.5555555555555554</v>
      </c>
    </row>
    <row r="21" spans="1:4" ht="18" customHeight="1" x14ac:dyDescent="0.2">
      <c r="A21" s="12" t="s">
        <v>15</v>
      </c>
      <c r="B21" s="24">
        <v>0</v>
      </c>
      <c r="C21" s="24">
        <v>2.7027027027027026</v>
      </c>
      <c r="D21" s="24">
        <v>2.7397260273972601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95.896000000000001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7946.5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1.3698630136986301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2.7397260273972601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2016-02-16T16:43:54Z</dcterms:modified>
</cp:coreProperties>
</file>