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<sst xmlns="http://schemas.openxmlformats.org/spreadsheetml/2006/main" count="24" uniqueCount="18">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</sst>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37.333333333333336</c:v>
                </c:pt>
                <c:pt idx="1">
                  <c:v>52.702702702702695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391808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40.617224880382778</v>
      </c>
      <c r="C13" s="22">
        <v>51.358695652173914</v>
      </c>
      <c r="D13" s="22">
        <v>55.640000000000008</v>
      </c>
    </row>
    <row r="14" spans="1:4" ht="19.149999999999999" customHeight="1" x14ac:dyDescent="0.2">
      <c r="A14" s="9" t="s">
        <v>7</v>
      </c>
      <c r="B14" s="22">
        <v>37.333333333333336</v>
      </c>
      <c r="C14" s="22">
        <v>52.702702702702695</v>
      </c>
      <c r="D14" s="22">
        <v>58.333333333333336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6.5217391304347823</v>
      </c>
      <c r="D16" s="23">
        <v>6.666666666666667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55.640000000000008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58.333333333333336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6.666666666666667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2016-01-27T14:31:17Z</dcterms:modified>
</cp:coreProperties>
</file>