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<sst xmlns="http://schemas.openxmlformats.org/spreadsheetml/2006/main" count="23" uniqueCount="17">
  <si>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</si>
  <si>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</si>
  <si>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</si>
  <si>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</si>
  <si>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</si>
  <si>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</si>
  <si>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</si>
  <si>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</si>
  <si>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</si>
  <si>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</si>
  <si>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</si>
  <si>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</si>
  <si>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</si>
  <si>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</si>
  <si>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BORONEDDU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</si>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</sst>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13.725490196078432</c:v>
                </c:pt>
                <c:pt idx="1">
                  <c:v>0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3.9215686274509802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4.6511627906976747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1.9607843137254901</v>
      </c>
      <c r="C14" s="27">
        <v>1.9607843137254901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3.9215686274509802</v>
      </c>
      <c r="D15" s="27">
        <v>6.25</v>
      </c>
    </row>
    <row r="16" spans="1:4" ht="19.149999999999999" customHeight="1" x14ac:dyDescent="0.2">
      <c r="A16" s="9" t="s">
        <v>8</v>
      </c>
      <c r="B16" s="28">
        <v>13.725490196078432</v>
      </c>
      <c r="C16" s="28">
        <v>0</v>
      </c>
      <c r="D16" s="28">
        <v>2.083333333333333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2.083333333333333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2016-01-26T14:29:19Z</dcterms:modified>
</cp:coreProperties>
</file>