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<sst xmlns="http://schemas.openxmlformats.org/spreadsheetml/2006/main" count="55" uniqueCount="26">
  <si>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</si>
  <si>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</si>
  <si>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</si>
  <si>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</si>
  <si>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</si>
  <si>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</si>
  <si>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</si>
  <si>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</si>
  <si>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</si>
  <si>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</si>
  <si>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</si>
  <si>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</si>
  <si>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</si>
  <si>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</si>
  <si>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</si>
  <si>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</si>
  <si>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</si>
  <si>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</si>
  <si>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</si>
  <si>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</si>
  <si>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ORISTANO</t>
  </si>
  <si>
    <t>BONARCADO</t>
  </si>
  <si>
    <t>….</t>
  </si>
  <si>
    <t>-</t>
  </si>
  <si>
    <t>Bonarcado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</si>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</sst>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0.86206896551724133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608"/>
        <c:axId val="94876800"/>
      </c:lineChart>
      <c:catAx>
        <c:axId val="9485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800"/>
        <c:crosses val="autoZero"/>
        <c:auto val="1"/>
        <c:lblAlgn val="ctr"/>
        <c:lblOffset val="100"/>
        <c:noMultiLvlLbl val="0"/>
      </c:catAx>
      <c:valAx>
        <c:axId val="948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15.384615384615385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Bonarcado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0.86206896551724133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54.54545454545454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Bonarcado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0.86206896551724133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1.1750881316098707</v>
      </c>
      <c r="D13" s="30">
        <v>7.9901659496004926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15.384615384615385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0.86206896551724133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54.54545454545454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66.571360495592089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58.095238095238102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0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60.543245175125094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7.9901659496004926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15.384615384615385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0.86206896551724133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54.54545454545454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66.571360495592089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58.095238095238102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0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60.543245175125094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2016-01-26T11:41:20Z</dcterms:modified>
</cp:coreProperties>
</file>