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<sst xmlns="http://schemas.openxmlformats.org/spreadsheetml/2006/main" count="55" uniqueCount="26">
  <si>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</si>
  <si>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</si>
  <si>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</si>
  <si>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</si>
  <si>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</si>
  <si>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</si>
  <si>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</si>
  <si>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</si>
  <si>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</si>
  <si>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</si>
  <si>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</si>
  <si>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</si>
  <si>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</si>
  <si>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</si>
  <si>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</si>
  <si>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</si>
  <si>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</si>
  <si>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</si>
  <si>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</si>
  <si>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</si>
  <si>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</si>
  <si>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BONARCADO</t>
  </si>
  <si>
    <t>….</t>
  </si>
  <si>
    <t>-</t>
  </si>
  <si>
    <t>Bonarcado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</si>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</sst>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Bonarcado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Bonarcado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1.1750881316098707</v>
      </c>
      <c r="D13" s="30">
        <v>7.9901659496004926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0.86206896551724133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66.571360495592089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58.095238095238102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60.543245175125094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7.9901659496004926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0.86206896551724133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66.571360495592089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58.095238095238102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60.543245175125094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2016-01-26T11:41:20Z</dcterms:modified>
</cp:coreProperties>
</file>