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<sst xmlns="http://schemas.openxmlformats.org/spreadsheetml/2006/main" count="23" uniqueCount="17">
  <si>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</si>
  <si>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</si>
  <si>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</si>
  <si>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</si>
  <si>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</si>
  <si>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</si>
  <si>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</si>
  <si>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</si>
  <si>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</si>
  <si>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</si>
  <si>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</si>
  <si>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</si>
  <si>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</si>
  <si>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</si>
  <si>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BIDONÌ</t>
  </si>
  <si>
    <t>Bidonì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</si>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</sst>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35.483870967741936</c:v>
                </c:pt>
                <c:pt idx="1">
                  <c:v>18.64406779661017</c:v>
                </c:pt>
                <c:pt idx="2">
                  <c:v>17.543859649122805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40736"/>
        <c:axId val="336744832"/>
      </c:lineChart>
      <c:catAx>
        <c:axId val="33674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44832"/>
        <c:crosses val="autoZero"/>
        <c:auto val="1"/>
        <c:lblAlgn val="ctr"/>
        <c:lblOffset val="100"/>
        <c:noMultiLvlLbl val="0"/>
      </c:catAx>
      <c:valAx>
        <c:axId val="33674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</c:v>
                </c:pt>
                <c:pt idx="1">
                  <c:v>71.428571428571431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82848"/>
        <c:axId val="336812672"/>
      </c:lineChart>
      <c:catAx>
        <c:axId val="33678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12672"/>
        <c:crosses val="autoZero"/>
        <c:auto val="1"/>
        <c:lblAlgn val="ctr"/>
        <c:lblOffset val="100"/>
        <c:noMultiLvlLbl val="0"/>
      </c:catAx>
      <c:valAx>
        <c:axId val="3368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82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Bidonì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Bidonì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2285696"/>
        <c:axId val="344668416"/>
      </c:bubbleChart>
      <c:valAx>
        <c:axId val="3422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68416"/>
        <c:crosses val="autoZero"/>
        <c:crossBetween val="midCat"/>
      </c:valAx>
      <c:valAx>
        <c:axId val="34466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85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23.809523809523807</v>
      </c>
      <c r="C13" s="27">
        <v>5.5555555555555554</v>
      </c>
      <c r="D13" s="27">
        <v>8.1081081081081088</v>
      </c>
    </row>
    <row r="14" spans="1:4" ht="19.899999999999999" customHeight="1" x14ac:dyDescent="0.2">
      <c r="A14" s="9" t="s">
        <v>9</v>
      </c>
      <c r="B14" s="27">
        <v>60</v>
      </c>
      <c r="C14" s="27">
        <v>39.130434782608695</v>
      </c>
      <c r="D14" s="27">
        <v>35</v>
      </c>
    </row>
    <row r="15" spans="1:4" ht="19.899999999999999" customHeight="1" x14ac:dyDescent="0.2">
      <c r="A15" s="9" t="s">
        <v>10</v>
      </c>
      <c r="B15" s="27">
        <v>35.483870967741936</v>
      </c>
      <c r="C15" s="27">
        <v>18.64406779661017</v>
      </c>
      <c r="D15" s="27">
        <v>17.543859649122805</v>
      </c>
    </row>
    <row r="16" spans="1:4" ht="19.899999999999999" customHeight="1" x14ac:dyDescent="0.2">
      <c r="A16" s="10" t="s">
        <v>11</v>
      </c>
      <c r="B16" s="28">
        <v>80</v>
      </c>
      <c r="C16" s="28">
        <v>71.428571428571431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8.1081081081081088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35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17.543859649122805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2016-04-29T11:30:02Z</dcterms:modified>
</cp:coreProperties>
</file>