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<sst xmlns="http://schemas.openxmlformats.org/spreadsheetml/2006/main" count="23" uniqueCount="17">
  <si>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</si>
  <si>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</si>
  <si>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</si>
  <si>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</si>
  <si>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</si>
  <si>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</si>
  <si>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</si>
  <si>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</si>
  <si>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</si>
  <si>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</si>
  <si>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</si>
  <si>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</si>
  <si>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</si>
  <si>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</si>
  <si>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BIDONÌ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</si>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</sst>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10.810810810810811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13.513513513513514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28.30188679245283</v>
      </c>
      <c r="C13" s="28">
        <v>21.739130434782609</v>
      </c>
      <c r="D13" s="28">
        <v>28.888888888888886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13.513513513513514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22.222222222222221</v>
      </c>
      <c r="C15" s="28">
        <v>13.513513513513514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11.111111111111111</v>
      </c>
      <c r="C16" s="29">
        <v>10.810810810810811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28.888888888888886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5.5555555555555554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2016-01-26T17:00:18Z</dcterms:modified>
</cp:coreProperties>
</file>