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<sst xmlns="http://schemas.openxmlformats.org/spreadsheetml/2006/main" count="71" uniqueCount="26">
  <si>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</si>
  <si>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</si>
  <si>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</si>
  <si>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</si>
  <si>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</si>
  <si>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</si>
  <si>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</si>
  <si>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</si>
  <si>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</si>
  <si>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</si>
  <si>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</si>
  <si>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</si>
  <si>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</si>
  <si>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</si>
  <si>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</si>
  <si>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</si>
  <si>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</si>
  <si>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</si>
  <si>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</si>
  <si>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</si>
  <si>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</si>
  <si>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BAULADU</t>
  </si>
  <si>
    <t>….</t>
  </si>
  <si>
    <t>-</t>
  </si>
  <si>
    <t>Bauladu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</si>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</sst>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Bauladu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Bauladu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1.4598540145985401</v>
      </c>
      <c r="C13" s="30">
        <v>5.8224163027656477</v>
      </c>
      <c r="D13" s="30">
        <v>5.6899004267425326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5.6899004267425326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2016-01-26T11:41:17Z</dcterms:modified>
</cp:coreProperties>
</file>