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<sst xmlns="http://schemas.openxmlformats.org/spreadsheetml/2006/main" count="25" uniqueCount="18">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</sst>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47.840531561461795</c:v>
                </c:pt>
                <c:pt idx="1">
                  <c:v>34.415584415584419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19.78319783197832</c:v>
                </c:pt>
                <c:pt idx="2">
                  <c:v>32.634730538922156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53.079178885630498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32.634730538922156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53.079178885630498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32.634730538922156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18336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8336"/>
        <c:crosses val="autoZero"/>
        <c:crossBetween val="midCat"/>
      </c:valAx>
      <c:valAx>
        <c:axId val="975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56.941176470588239</v>
      </c>
      <c r="C13" s="28">
        <v>41.19170984455959</v>
      </c>
      <c r="D13" s="28">
        <v>53.079178885630498</v>
      </c>
    </row>
    <row r="14" spans="1:4" ht="17.45" customHeight="1" x14ac:dyDescent="0.25">
      <c r="A14" s="9" t="s">
        <v>8</v>
      </c>
      <c r="B14" s="28">
        <v>25</v>
      </c>
      <c r="C14" s="28">
        <v>19.78319783197832</v>
      </c>
      <c r="D14" s="28">
        <v>32.634730538922156</v>
      </c>
    </row>
    <row r="15" spans="1:4" ht="17.45" customHeight="1" x14ac:dyDescent="0.25">
      <c r="A15" s="27" t="s">
        <v>9</v>
      </c>
      <c r="B15" s="28">
        <v>41.779975278121142</v>
      </c>
      <c r="C15" s="28">
        <v>30.728476821192054</v>
      </c>
      <c r="D15" s="28">
        <v>42.962962962962962</v>
      </c>
    </row>
    <row r="16" spans="1:4" ht="17.45" customHeight="1" x14ac:dyDescent="0.25">
      <c r="A16" s="27" t="s">
        <v>10</v>
      </c>
      <c r="B16" s="28">
        <v>47.840531561461795</v>
      </c>
      <c r="C16" s="28">
        <v>34.415584415584419</v>
      </c>
      <c r="D16" s="28">
        <v>23.809523809523807</v>
      </c>
    </row>
    <row r="17" spans="1:4" ht="17.45" customHeight="1" x14ac:dyDescent="0.25">
      <c r="A17" s="10" t="s">
        <v>6</v>
      </c>
      <c r="B17" s="31">
        <v>147.27272727272725</v>
      </c>
      <c r="C17" s="31">
        <v>41.095890410958901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53.079178885630498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32.634730538922156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42.962962962962962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2016-03-11T11:03:02Z</dcterms:modified>
</cp:coreProperties>
</file>