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<sst xmlns="http://schemas.openxmlformats.org/spreadsheetml/2006/main" count="25" uniqueCount="18">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</sst>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42.990654205607477</c:v>
                </c:pt>
                <c:pt idx="1">
                  <c:v>64.527027027027032</c:v>
                </c:pt>
                <c:pt idx="2">
                  <c:v>84.900284900284902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19142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424"/>
        <c:crosses val="autoZero"/>
        <c:auto val="1"/>
        <c:lblAlgn val="ctr"/>
        <c:lblOffset val="100"/>
        <c:noMultiLvlLbl val="0"/>
      </c:catAx>
      <c:valAx>
        <c:axId val="951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82.640834111422336</c:v>
                </c:pt>
                <c:pt idx="1">
                  <c:v>78.968046097433202</c:v>
                </c:pt>
                <c:pt idx="2">
                  <c:v>84.767405063291136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072"/>
        <c:axId val="96330112"/>
      </c:lineChart>
      <c:catAx>
        <c:axId val="96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112"/>
        <c:crosses val="autoZero"/>
        <c:auto val="1"/>
        <c:lblAlgn val="ctr"/>
        <c:lblOffset val="100"/>
        <c:noMultiLvlLbl val="0"/>
      </c:catAx>
      <c:valAx>
        <c:axId val="963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84.900284900284902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1.1058451816745656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84.767405063291136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5104"/>
        <c:axId val="96497024"/>
      </c:bubbleChart>
      <c:valAx>
        <c:axId val="96495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crossBetween val="midCat"/>
      </c:valAx>
      <c:valAx>
        <c:axId val="9649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82.640834111422336</v>
      </c>
      <c r="C13" s="19">
        <v>78.968046097433202</v>
      </c>
      <c r="D13" s="19">
        <v>84.767405063291136</v>
      </c>
    </row>
    <row r="14" spans="1:4" ht="20.45" customHeight="1" x14ac:dyDescent="0.2">
      <c r="A14" s="8" t="s">
        <v>8</v>
      </c>
      <c r="B14" s="19">
        <v>2.0408163265306123</v>
      </c>
      <c r="C14" s="19">
        <v>6.6957787481804951</v>
      </c>
      <c r="D14" s="19">
        <v>4.7120418848167542</v>
      </c>
    </row>
    <row r="15" spans="1:4" ht="20.45" customHeight="1" x14ac:dyDescent="0.2">
      <c r="A15" s="8" t="s">
        <v>9</v>
      </c>
      <c r="B15" s="19">
        <v>42.990654205607477</v>
      </c>
      <c r="C15" s="19">
        <v>64.527027027027032</v>
      </c>
      <c r="D15" s="19">
        <v>84.900284900284902</v>
      </c>
    </row>
    <row r="16" spans="1:4" ht="20.45" customHeight="1" x14ac:dyDescent="0.2">
      <c r="A16" s="8" t="s">
        <v>10</v>
      </c>
      <c r="B16" s="19">
        <v>2.5754884547069272</v>
      </c>
      <c r="C16" s="19">
        <v>1.2668918918918919</v>
      </c>
      <c r="D16" s="19">
        <v>1.1058451816745656</v>
      </c>
    </row>
    <row r="17" spans="1:4" ht="20.45" customHeight="1" x14ac:dyDescent="0.2">
      <c r="A17" s="9" t="s">
        <v>7</v>
      </c>
      <c r="B17" s="20">
        <v>35.276967930029159</v>
      </c>
      <c r="C17" s="20">
        <v>25.185185185185183</v>
      </c>
      <c r="D17" s="20">
        <v>25.438596491228072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84.767405063291136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4.7120418848167542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84.900284900284902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1.1058451816745656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25.438596491228072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2016-01-28T11:01:58Z</dcterms:modified>
</cp:coreProperties>
</file>