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<sst xmlns="http://schemas.openxmlformats.org/spreadsheetml/2006/main" count="23" uniqueCount="17">
  <si>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</si>
  <si>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</si>
  <si>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</si>
  <si>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</si>
  <si>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</si>
  <si>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</si>
  <si>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</si>
  <si>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</si>
  <si>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</si>
  <si>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</si>
  <si>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</si>
  <si>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</si>
  <si>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</si>
  <si>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</si>
  <si>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ASUNI</t>
  </si>
  <si>
    <t>Asuni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</si>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</sst>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41.477272727272727</c:v>
                </c:pt>
                <c:pt idx="1">
                  <c:v>27.777777777777779</c:v>
                </c:pt>
                <c:pt idx="2">
                  <c:v>32.867132867132867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86688"/>
        <c:axId val="336741120"/>
      </c:lineChart>
      <c:catAx>
        <c:axId val="3327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741120"/>
        <c:crosses val="autoZero"/>
        <c:auto val="1"/>
        <c:lblAlgn val="ctr"/>
        <c:lblOffset val="100"/>
        <c:noMultiLvlLbl val="0"/>
      </c:catAx>
      <c:valAx>
        <c:axId val="33674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67.924528301886795</c:v>
                </c:pt>
                <c:pt idx="1">
                  <c:v>45.454545454545453</c:v>
                </c:pt>
                <c:pt idx="2">
                  <c:v>52.941176470588239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781696"/>
        <c:axId val="336785408"/>
      </c:lineChart>
      <c:catAx>
        <c:axId val="33678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5408"/>
        <c:crosses val="autoZero"/>
        <c:auto val="1"/>
        <c:lblAlgn val="ctr"/>
        <c:lblOffset val="100"/>
        <c:noMultiLvlLbl val="0"/>
      </c:catAx>
      <c:valAx>
        <c:axId val="33678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7816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23.456790123456788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45.161290322580641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23.456790123456788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45.161290322580641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2284160"/>
        <c:axId val="344659072"/>
      </c:bubbleChart>
      <c:valAx>
        <c:axId val="34228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4659072"/>
        <c:crosses val="autoZero"/>
        <c:crossBetween val="midCat"/>
      </c:valAx>
      <c:valAx>
        <c:axId val="34465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84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33.587786259541986</v>
      </c>
      <c r="C13" s="27">
        <v>25.882352941176475</v>
      </c>
      <c r="D13" s="27">
        <v>23.456790123456788</v>
      </c>
    </row>
    <row r="14" spans="1:4" ht="19.899999999999999" customHeight="1" x14ac:dyDescent="0.2">
      <c r="A14" s="9" t="s">
        <v>9</v>
      </c>
      <c r="B14" s="27">
        <v>64.444444444444443</v>
      </c>
      <c r="C14" s="27">
        <v>31.707317073170731</v>
      </c>
      <c r="D14" s="27">
        <v>45.161290322580641</v>
      </c>
    </row>
    <row r="15" spans="1:4" ht="19.899999999999999" customHeight="1" x14ac:dyDescent="0.2">
      <c r="A15" s="9" t="s">
        <v>10</v>
      </c>
      <c r="B15" s="27">
        <v>41.477272727272727</v>
      </c>
      <c r="C15" s="27">
        <v>27.777777777777779</v>
      </c>
      <c r="D15" s="27">
        <v>32.867132867132867</v>
      </c>
    </row>
    <row r="16" spans="1:4" ht="19.899999999999999" customHeight="1" x14ac:dyDescent="0.2">
      <c r="A16" s="10" t="s">
        <v>11</v>
      </c>
      <c r="B16" s="28">
        <v>67.924528301886795</v>
      </c>
      <c r="C16" s="28">
        <v>45.454545454545453</v>
      </c>
      <c r="D16" s="28">
        <v>52.941176470588239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23.456790123456788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45.161290322580641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32.867132867132867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52.941176470588239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2016-04-29T11:29:57Z</dcterms:modified>
</cp:coreProperties>
</file>