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<sst xmlns="http://schemas.openxmlformats.org/spreadsheetml/2006/main" count="25" uniqueCount="18">
  <si>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</si>
  <si>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</si>
  <si>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</si>
  <si>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</si>
  <si>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</si>
  <si>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</si>
  <si>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</si>
  <si>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</si>
  <si>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</si>
  <si>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</si>
  <si>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</si>
  <si>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</si>
  <si>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</si>
  <si>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</si>
  <si>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</si>
  <si>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ASUNI</t>
  </si>
  <si>
    <t>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</si>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</sst>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</c:v>
                </c:pt>
                <c:pt idx="1">
                  <c:v>51.546391752577314</c:v>
                </c:pt>
                <c:pt idx="2">
                  <c:v>57.943925233644855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2067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672"/>
        <c:crosses val="autoZero"/>
        <c:auto val="1"/>
        <c:lblAlgn val="ctr"/>
        <c:lblOffset val="100"/>
        <c:noMultiLvlLbl val="0"/>
      </c:catAx>
      <c:valAx>
        <c:axId val="942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84.965034965034974</c:v>
                </c:pt>
                <c:pt idx="1">
                  <c:v>113.01793444650588</c:v>
                </c:pt>
                <c:pt idx="2">
                  <c:v>83.253588516746404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57.943925233644855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83.253588516746404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84.965034965034974</v>
      </c>
      <c r="C13" s="19">
        <v>113.01793444650588</v>
      </c>
      <c r="D13" s="19">
        <v>83.253588516746404</v>
      </c>
    </row>
    <row r="14" spans="1:4" ht="20.45" customHeight="1" x14ac:dyDescent="0.2">
      <c r="A14" s="8" t="s">
        <v>8</v>
      </c>
      <c r="B14" s="19">
        <v>5.0847457627118651</v>
      </c>
      <c r="C14" s="19">
        <v>12.682926829268293</v>
      </c>
      <c r="D14" s="19">
        <v>4.1884816753926701</v>
      </c>
    </row>
    <row r="15" spans="1:4" ht="20.45" customHeight="1" x14ac:dyDescent="0.2">
      <c r="A15" s="8" t="s">
        <v>9</v>
      </c>
      <c r="B15" s="19">
        <v>30</v>
      </c>
      <c r="C15" s="19">
        <v>51.546391752577314</v>
      </c>
      <c r="D15" s="19">
        <v>57.943925233644855</v>
      </c>
    </row>
    <row r="16" spans="1:4" ht="20.45" customHeight="1" x14ac:dyDescent="0.2">
      <c r="A16" s="8" t="s">
        <v>10</v>
      </c>
      <c r="B16" s="19">
        <v>2.8571428571428572</v>
      </c>
      <c r="C16" s="19">
        <v>2.1897810218978102</v>
      </c>
      <c r="D16" s="19">
        <v>0.86956521739130432</v>
      </c>
    </row>
    <row r="17" spans="1:4" ht="20.45" customHeight="1" x14ac:dyDescent="0.2">
      <c r="A17" s="9" t="s">
        <v>7</v>
      </c>
      <c r="B17" s="20">
        <v>42.493297587131366</v>
      </c>
      <c r="C17" s="20">
        <v>26.923076923076923</v>
      </c>
      <c r="D17" s="20">
        <v>81.25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83.253588516746404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4.1884816753926701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57.943925233644855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0.86956521739130432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81.25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2016-01-28T11:01:56Z</dcterms:modified>
</cp:coreProperties>
</file>