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<sst xmlns="http://schemas.openxmlformats.org/spreadsheetml/2006/main" count="25" uniqueCount="18">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</sst>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45.323444581788216</c:v>
                </c:pt>
                <c:pt idx="1">
                  <c:v>24.145534729878719</c:v>
                </c:pt>
                <c:pt idx="2">
                  <c:v>26.495726495726498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31.453218314532183</c:v>
                </c:pt>
                <c:pt idx="1">
                  <c:v>41.172985781990526</c:v>
                </c:pt>
                <c:pt idx="2">
                  <c:v>42.034656232532143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69.031141868512108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42.034656232532143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26.495726495726498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69.031141868512108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42.034656232532143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3041792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792"/>
        <c:crosses val="autoZero"/>
        <c:crossBetween val="midCat"/>
      </c:valAx>
      <c:valAx>
        <c:axId val="93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77.867746288798926</v>
      </c>
      <c r="C13" s="28">
        <v>73.690773067331676</v>
      </c>
      <c r="D13" s="28">
        <v>69.031141868512108</v>
      </c>
    </row>
    <row r="14" spans="1:4" ht="17.45" customHeight="1" x14ac:dyDescent="0.25">
      <c r="A14" s="9" t="s">
        <v>8</v>
      </c>
      <c r="B14" s="28">
        <v>31.453218314532183</v>
      </c>
      <c r="C14" s="28">
        <v>41.172985781990526</v>
      </c>
      <c r="D14" s="28">
        <v>42.034656232532143</v>
      </c>
    </row>
    <row r="15" spans="1:4" ht="17.45" customHeight="1" x14ac:dyDescent="0.25">
      <c r="A15" s="27" t="s">
        <v>9</v>
      </c>
      <c r="B15" s="28">
        <v>54.466376714620282</v>
      </c>
      <c r="C15" s="28">
        <v>57.017010935601455</v>
      </c>
      <c r="D15" s="28">
        <v>55.322168606301446</v>
      </c>
    </row>
    <row r="16" spans="1:4" ht="17.45" customHeight="1" x14ac:dyDescent="0.25">
      <c r="A16" s="27" t="s">
        <v>10</v>
      </c>
      <c r="B16" s="28">
        <v>45.323444581788216</v>
      </c>
      <c r="C16" s="28">
        <v>24.145534729878719</v>
      </c>
      <c r="D16" s="28">
        <v>26.495726495726498</v>
      </c>
    </row>
    <row r="17" spans="1:4" ht="17.45" customHeight="1" x14ac:dyDescent="0.25">
      <c r="A17" s="10" t="s">
        <v>6</v>
      </c>
      <c r="B17" s="31">
        <v>98.290598290598282</v>
      </c>
      <c r="C17" s="31">
        <v>92.176870748299322</v>
      </c>
      <c r="D17" s="31">
        <v>59.183673469387756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69.031141868512108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42.034656232532143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55.322168606301446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26.495726495726498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59.183673469387756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2016-03-11T11:02:56Z</dcterms:modified>
</cp:coreProperties>
</file>