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<sst xmlns="http://schemas.openxmlformats.org/spreadsheetml/2006/main" count="23" uniqueCount="17">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</sst>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5.5944055944055942</c:v>
                </c:pt>
                <c:pt idx="1">
                  <c:v>7.1641791044776122</c:v>
                </c:pt>
                <c:pt idx="2">
                  <c:v>11.371237458193979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60512"/>
        <c:axId val="428162432"/>
      </c:lineChart>
      <c:catAx>
        <c:axId val="4281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2432"/>
        <c:crosses val="autoZero"/>
        <c:auto val="1"/>
        <c:lblAlgn val="ctr"/>
        <c:lblOffset val="100"/>
        <c:noMultiLvlLbl val="0"/>
      </c:catAx>
      <c:valAx>
        <c:axId val="4281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90.463215258855584</c:v>
                </c:pt>
                <c:pt idx="1">
                  <c:v>96.25</c:v>
                </c:pt>
                <c:pt idx="2">
                  <c:v>97.747747747747752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2624"/>
        <c:axId val="428205568"/>
      </c:lineChart>
      <c:catAx>
        <c:axId val="4282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5568"/>
        <c:crosses val="autoZero"/>
        <c:auto val="1"/>
        <c:lblAlgn val="ctr"/>
        <c:lblOffset val="100"/>
        <c:noMultiLvlLbl val="0"/>
      </c:catAx>
      <c:valAx>
        <c:axId val="4282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11.371237458193979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44.05564924114671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97.747747747747752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20416"/>
        <c:axId val="430224128"/>
      </c:bubbleChart>
      <c:valAx>
        <c:axId val="4302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128"/>
        <c:crosses val="autoZero"/>
        <c:crossBetween val="midCat"/>
      </c:valAx>
      <c:valAx>
        <c:axId val="4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17.737789203084834</v>
      </c>
      <c r="C13" s="19">
        <v>28.339903635567236</v>
      </c>
      <c r="D13" s="19">
        <v>39.46037099494098</v>
      </c>
    </row>
    <row r="14" spans="1:4" ht="15.6" customHeight="1" x14ac:dyDescent="0.2">
      <c r="A14" s="8" t="s">
        <v>6</v>
      </c>
      <c r="B14" s="19">
        <v>5.5944055944055942</v>
      </c>
      <c r="C14" s="19">
        <v>7.1641791044776122</v>
      </c>
      <c r="D14" s="19">
        <v>11.371237458193979</v>
      </c>
    </row>
    <row r="15" spans="1:4" ht="15.6" customHeight="1" x14ac:dyDescent="0.2">
      <c r="A15" s="8" t="s">
        <v>8</v>
      </c>
      <c r="B15" s="19">
        <v>90.463215258855584</v>
      </c>
      <c r="C15" s="19">
        <v>96.25</v>
      </c>
      <c r="D15" s="19">
        <v>97.747747747747752</v>
      </c>
    </row>
    <row r="16" spans="1:4" ht="15.6" customHeight="1" x14ac:dyDescent="0.2">
      <c r="A16" s="9" t="s">
        <v>9</v>
      </c>
      <c r="B16" s="20">
        <v>32.750642673521853</v>
      </c>
      <c r="C16" s="20">
        <v>41.392904073587381</v>
      </c>
      <c r="D16" s="20">
        <v>44.05564924114671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39.46037099494098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11.371237458193979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97.747747747747752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44.05564924114671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2015-04-20T13:15:26Z</dcterms:modified>
</cp:coreProperties>
</file>