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<sst xmlns="http://schemas.openxmlformats.org/spreadsheetml/2006/main" count="23" uniqueCount="17">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</sst>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1.6203703703703702</c:v>
                </c:pt>
                <c:pt idx="1">
                  <c:v>2.5201612903225805</c:v>
                </c:pt>
                <c:pt idx="2">
                  <c:v>5.1136363636363642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8.9962121212121211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5.0189393939393936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8.9962121212121211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4.6296296296296298</c:v>
                </c:pt>
                <c:pt idx="1">
                  <c:v>5.544354838709677</c:v>
                </c:pt>
                <c:pt idx="2">
                  <c:v>8.9962121212121211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14.080459770114942</v>
      </c>
      <c r="C13" s="28">
        <v>20.72072072072072</v>
      </c>
      <c r="D13" s="28">
        <v>23.426061493411421</v>
      </c>
    </row>
    <row r="14" spans="1:4" ht="19.899999999999999" customHeight="1" x14ac:dyDescent="0.2">
      <c r="A14" s="9" t="s">
        <v>8</v>
      </c>
      <c r="B14" s="28">
        <v>4.6296296296296298</v>
      </c>
      <c r="C14" s="28">
        <v>4.032258064516129</v>
      </c>
      <c r="D14" s="28">
        <v>5.0189393939393936</v>
      </c>
    </row>
    <row r="15" spans="1:4" ht="19.899999999999999" customHeight="1" x14ac:dyDescent="0.2">
      <c r="A15" s="9" t="s">
        <v>9</v>
      </c>
      <c r="B15" s="28">
        <v>4.6296296296296298</v>
      </c>
      <c r="C15" s="28">
        <v>5.544354838709677</v>
      </c>
      <c r="D15" s="28">
        <v>8.9962121212121211</v>
      </c>
    </row>
    <row r="16" spans="1:4" ht="19.899999999999999" customHeight="1" x14ac:dyDescent="0.2">
      <c r="A16" s="10" t="s">
        <v>7</v>
      </c>
      <c r="B16" s="29">
        <v>1.6203703703703702</v>
      </c>
      <c r="C16" s="29">
        <v>2.5201612903225805</v>
      </c>
      <c r="D16" s="29">
        <v>5.1136363636363642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23.426061493411421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5.0189393939393936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8.9962121212121211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5.1136363636363642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2016-01-26T17:00:09Z</dcterms:modified>
</cp:coreProperties>
</file>