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<sst xmlns="http://schemas.openxmlformats.org/spreadsheetml/2006/main" count="25" uniqueCount="18">
  <si>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</si>
  <si>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</si>
  <si>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</si>
  <si>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</si>
  <si>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</si>
  <si>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</si>
  <si>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</si>
  <si>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</si>
  <si>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</si>
  <si>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</si>
  <si>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</si>
  <si>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</si>
  <si>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</si>
  <si>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</si>
  <si>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</si>
  <si>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ALLAI</t>
  </si>
  <si>
    <t>Allai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</si>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</sst>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36.486486486486484</c:v>
                </c:pt>
                <c:pt idx="1">
                  <c:v>54.639175257731956</c:v>
                </c:pt>
                <c:pt idx="2">
                  <c:v>54.464285714285708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88.492063492063494</c:v>
                </c:pt>
                <c:pt idx="1">
                  <c:v>81.169002909283279</c:v>
                </c:pt>
                <c:pt idx="2">
                  <c:v>50.614754098360656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512"/>
        <c:axId val="96402432"/>
      </c:lineChart>
      <c:catAx>
        <c:axId val="964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auto val="1"/>
        <c:lblAlgn val="ctr"/>
        <c:lblOffset val="100"/>
        <c:noMultiLvlLbl val="0"/>
      </c:catAx>
      <c:valAx>
        <c:axId val="9640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Allai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54.464285714285708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0.2824858757062147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50.614754098360656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88.492063492063494</v>
      </c>
      <c r="C13" s="19">
        <v>81.169002909283279</v>
      </c>
      <c r="D13" s="19">
        <v>50.614754098360656</v>
      </c>
    </row>
    <row r="14" spans="1:4" ht="20.45" customHeight="1" x14ac:dyDescent="0.2">
      <c r="A14" s="8" t="s">
        <v>8</v>
      </c>
      <c r="B14" s="19">
        <v>1.9512195121951219</v>
      </c>
      <c r="C14" s="19">
        <v>4.8076923076923084</v>
      </c>
      <c r="D14" s="19">
        <v>3.608247422680412</v>
      </c>
    </row>
    <row r="15" spans="1:4" ht="20.45" customHeight="1" x14ac:dyDescent="0.2">
      <c r="A15" s="8" t="s">
        <v>9</v>
      </c>
      <c r="B15" s="19">
        <v>36.486486486486484</v>
      </c>
      <c r="C15" s="19">
        <v>54.639175257731956</v>
      </c>
      <c r="D15" s="19">
        <v>54.464285714285708</v>
      </c>
    </row>
    <row r="16" spans="1:4" ht="20.45" customHeight="1" x14ac:dyDescent="0.2">
      <c r="A16" s="8" t="s">
        <v>10</v>
      </c>
      <c r="B16" s="19">
        <v>4.6979865771812079</v>
      </c>
      <c r="C16" s="19">
        <v>1.5113350125944585</v>
      </c>
      <c r="D16" s="19">
        <v>0.2824858757062147</v>
      </c>
    </row>
    <row r="17" spans="1:4" ht="20.45" customHeight="1" x14ac:dyDescent="0.2">
      <c r="A17" s="9" t="s">
        <v>7</v>
      </c>
      <c r="B17" s="20">
        <v>35.198587819947043</v>
      </c>
      <c r="C17" s="20">
        <v>39.583333333333329</v>
      </c>
      <c r="D17" s="20">
        <v>18.918918918918919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50.614754098360656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3.608247422680412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54.464285714285708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0.2824858757062147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18.918918918918919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2016-01-28T11:01:51Z</dcterms:modified>
</cp:coreProperties>
</file>