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<sst xmlns="http://schemas.openxmlformats.org/spreadsheetml/2006/main" count="23" uniqueCount="17">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</sst>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18.236137667304014</c:v>
                </c:pt>
                <c:pt idx="1">
                  <c:v>15.027027027027026</c:v>
                </c:pt>
                <c:pt idx="2">
                  <c:v>14.955587688494113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69408"/>
        <c:axId val="336771712"/>
      </c:lineChart>
      <c:catAx>
        <c:axId val="3367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71712"/>
        <c:crosses val="autoZero"/>
        <c:auto val="1"/>
        <c:lblAlgn val="ctr"/>
        <c:lblOffset val="100"/>
        <c:noMultiLvlLbl val="0"/>
      </c:catAx>
      <c:valAx>
        <c:axId val="3367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50.810810810810814</c:v>
                </c:pt>
                <c:pt idx="1">
                  <c:v>45.274725274725277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5232"/>
        <c:axId val="336845440"/>
      </c:lineChart>
      <c:catAx>
        <c:axId val="336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auto val="1"/>
        <c:lblAlgn val="ctr"/>
        <c:lblOffset val="100"/>
        <c:noMultiLvlLbl val="0"/>
      </c:catAx>
      <c:valAx>
        <c:axId val="3368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11.754002911208152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19.15910176779742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11.754002911208152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19.15910176779742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73280"/>
        <c:axId val="344681856"/>
      </c:bubbleChart>
      <c:valAx>
        <c:axId val="3446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crossBetween val="midCat"/>
      </c:valAx>
      <c:valAx>
        <c:axId val="3446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13.748575769084695</v>
      </c>
      <c r="C13" s="27">
        <v>11.981566820276496</v>
      </c>
      <c r="D13" s="27">
        <v>11.754002911208152</v>
      </c>
    </row>
    <row r="14" spans="1:4" ht="19.899999999999999" customHeight="1" x14ac:dyDescent="0.2">
      <c r="A14" s="9" t="s">
        <v>9</v>
      </c>
      <c r="B14" s="27">
        <v>25.854287556415219</v>
      </c>
      <c r="C14" s="27">
        <v>19.789356984478935</v>
      </c>
      <c r="D14" s="27">
        <v>19.15910176779742</v>
      </c>
    </row>
    <row r="15" spans="1:4" ht="19.899999999999999" customHeight="1" x14ac:dyDescent="0.2">
      <c r="A15" s="9" t="s">
        <v>10</v>
      </c>
      <c r="B15" s="27">
        <v>18.236137667304014</v>
      </c>
      <c r="C15" s="27">
        <v>15.027027027027026</v>
      </c>
      <c r="D15" s="27">
        <v>14.955587688494113</v>
      </c>
    </row>
    <row r="16" spans="1:4" ht="19.899999999999999" customHeight="1" x14ac:dyDescent="0.2">
      <c r="A16" s="10" t="s">
        <v>11</v>
      </c>
      <c r="B16" s="28">
        <v>50.810810810810814</v>
      </c>
      <c r="C16" s="28">
        <v>45.274725274725277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11.754002911208152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19.15910176779742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14.955587688494113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2016-04-29T11:29:48Z</dcterms:modified>
</cp:coreProperties>
</file>