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<sst xmlns="http://schemas.openxmlformats.org/spreadsheetml/2006/main" count="24" uniqueCount="18">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</sst>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1.0403120936280885</c:v>
                </c:pt>
                <c:pt idx="1">
                  <c:v>0.47052311098809851</c:v>
                </c:pt>
                <c:pt idx="2">
                  <c:v>0.22455089820359281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21.781534460338101</c:v>
                </c:pt>
                <c:pt idx="1">
                  <c:v>29.587600332133963</c:v>
                </c:pt>
                <c:pt idx="2">
                  <c:v>37.5249500998004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37.5249500998004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0.22455089820359281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33.883449179006746</v>
      </c>
      <c r="C13" s="22">
        <v>37.976155806334184</v>
      </c>
      <c r="D13" s="22">
        <v>42.92</v>
      </c>
    </row>
    <row r="14" spans="1:4" ht="19.149999999999999" customHeight="1" x14ac:dyDescent="0.2">
      <c r="A14" s="9" t="s">
        <v>7</v>
      </c>
      <c r="B14" s="22">
        <v>21.781534460338101</v>
      </c>
      <c r="C14" s="22">
        <v>29.587600332133963</v>
      </c>
      <c r="D14" s="22">
        <v>37.5249500998004</v>
      </c>
    </row>
    <row r="15" spans="1:4" ht="19.149999999999999" customHeight="1" x14ac:dyDescent="0.2">
      <c r="A15" s="9" t="s">
        <v>8</v>
      </c>
      <c r="B15" s="22">
        <v>1.0403120936280885</v>
      </c>
      <c r="C15" s="22">
        <v>0.47052311098809851</v>
      </c>
      <c r="D15" s="22">
        <v>0.22455089820359281</v>
      </c>
    </row>
    <row r="16" spans="1:4" ht="19.149999999999999" customHeight="1" x14ac:dyDescent="0.2">
      <c r="A16" s="11" t="s">
        <v>9</v>
      </c>
      <c r="B16" s="23" t="s">
        <v>10</v>
      </c>
      <c r="C16" s="23">
        <v>3.4023932845150919</v>
      </c>
      <c r="D16" s="23">
        <v>6.4969740121039514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42.92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37.5249500998004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0.22455089820359281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6.4969740121039514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2016-01-27T14:30:59Z</dcterms:modified>
</cp:coreProperties>
</file>