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<sst xmlns="http://schemas.openxmlformats.org/spreadsheetml/2006/main" count="23" uniqueCount="17">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</sst>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3.8626609442060089</c:v>
                </c:pt>
                <c:pt idx="1">
                  <c:v>4.9586776859504136</c:v>
                </c:pt>
                <c:pt idx="2">
                  <c:v>23.703703703703706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60128"/>
        <c:axId val="428162048"/>
      </c:lineChart>
      <c:catAx>
        <c:axId val="42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2048"/>
        <c:crosses val="autoZero"/>
        <c:auto val="1"/>
        <c:lblAlgn val="ctr"/>
        <c:lblOffset val="100"/>
        <c:noMultiLvlLbl val="0"/>
      </c:catAx>
      <c:valAx>
        <c:axId val="42816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92.946058091286304</c:v>
                </c:pt>
                <c:pt idx="1">
                  <c:v>97.687861271676297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2240"/>
        <c:axId val="428204800"/>
      </c:lineChart>
      <c:catAx>
        <c:axId val="4282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4800"/>
        <c:crosses val="autoZero"/>
        <c:auto val="1"/>
        <c:lblAlgn val="ctr"/>
        <c:lblOffset val="100"/>
        <c:noMultiLvlLbl val="0"/>
      </c:catAx>
      <c:valAx>
        <c:axId val="4282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23.703703703703706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35.388310648518818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220032"/>
        <c:axId val="430222336"/>
      </c:bubbleChart>
      <c:valAx>
        <c:axId val="43022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2336"/>
        <c:crosses val="autoZero"/>
        <c:crossBetween val="midCat"/>
      </c:valAx>
      <c:valAx>
        <c:axId val="4302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16.303030303030301</v>
      </c>
      <c r="C13" s="19">
        <v>28.662016487000635</v>
      </c>
      <c r="D13" s="19">
        <v>49.47958366693355</v>
      </c>
    </row>
    <row r="14" spans="1:4" ht="15.6" customHeight="1" x14ac:dyDescent="0.2">
      <c r="A14" s="8" t="s">
        <v>6</v>
      </c>
      <c r="B14" s="19">
        <v>3.8626609442060089</v>
      </c>
      <c r="C14" s="19">
        <v>4.9586776859504136</v>
      </c>
      <c r="D14" s="19">
        <v>23.703703703703706</v>
      </c>
    </row>
    <row r="15" spans="1:4" ht="15.6" customHeight="1" x14ac:dyDescent="0.2">
      <c r="A15" s="8" t="s">
        <v>8</v>
      </c>
      <c r="B15" s="19">
        <v>92.946058091286304</v>
      </c>
      <c r="C15" s="19">
        <v>97.687861271676297</v>
      </c>
      <c r="D15" s="19">
        <v>96.666666666666671</v>
      </c>
    </row>
    <row r="16" spans="1:4" ht="15.6" customHeight="1" x14ac:dyDescent="0.2">
      <c r="A16" s="9" t="s">
        <v>9</v>
      </c>
      <c r="B16" s="20">
        <v>28.545454545454547</v>
      </c>
      <c r="C16" s="20">
        <v>36.2714013950539</v>
      </c>
      <c r="D16" s="20">
        <v>35.388310648518818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49.47958366693355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23.703703703703706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35.388310648518818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2015-04-20T13:15:19Z</dcterms:modified>
</cp:coreProperties>
</file>