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<sst xmlns="http://schemas.openxmlformats.org/spreadsheetml/2006/main" count="23" uniqueCount="17">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</sst>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8.5585585585585591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3.2128514056224895</c:v>
                </c:pt>
                <c:pt idx="1">
                  <c:v>2.2522522522522523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1.8587360594795539</v>
      </c>
      <c r="C13" s="27">
        <v>2.3255813953488373</v>
      </c>
      <c r="D13" s="27">
        <v>3.0864197530864197</v>
      </c>
    </row>
    <row r="14" spans="1:4" ht="19.149999999999999" customHeight="1" x14ac:dyDescent="0.2">
      <c r="A14" s="8" t="s">
        <v>6</v>
      </c>
      <c r="B14" s="27">
        <v>0.80321285140562237</v>
      </c>
      <c r="C14" s="27">
        <v>0.90090090090090091</v>
      </c>
      <c r="D14" s="27">
        <v>0</v>
      </c>
    </row>
    <row r="15" spans="1:4" ht="19.149999999999999" customHeight="1" x14ac:dyDescent="0.2">
      <c r="A15" s="8" t="s">
        <v>7</v>
      </c>
      <c r="B15" s="27">
        <v>3.2128514056224895</v>
      </c>
      <c r="C15" s="27">
        <v>2.2522522522522523</v>
      </c>
      <c r="D15" s="27">
        <v>1.0869565217391304</v>
      </c>
    </row>
    <row r="16" spans="1:4" ht="19.149999999999999" customHeight="1" x14ac:dyDescent="0.2">
      <c r="A16" s="9" t="s">
        <v>8</v>
      </c>
      <c r="B16" s="28">
        <v>14.457831325301203</v>
      </c>
      <c r="C16" s="28">
        <v>8.5585585585585591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3.0864197530864197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1.0869565217391304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2016-01-26T14:29:00Z</dcterms:modified>
</cp:coreProperties>
</file>