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<sst xmlns="http://schemas.openxmlformats.org/spreadsheetml/2006/main" count="47" uniqueCount="26">
  <si>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</si>
  <si>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</si>
  <si>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</si>
  <si>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</si>
  <si>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</si>
  <si>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</si>
  <si>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</si>
  <si>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</si>
  <si>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</si>
  <si>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</si>
  <si>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</si>
  <si>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</si>
  <si>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</si>
  <si>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</si>
  <si>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</si>
  <si>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</si>
  <si>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</si>
  <si>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</si>
  <si>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</si>
  <si>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</si>
  <si>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</si>
  <si>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SESSANO DEL MOLISE</t>
  </si>
  <si>
    <t>….</t>
  </si>
  <si>
    <t>-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</si>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</sst>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0.54644808743169404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408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408"/>
        <c:crosses val="autoZero"/>
        <c:auto val="1"/>
        <c:lblAlgn val="ctr"/>
        <c:lblOffset val="100"/>
        <c:noMultiLvlLbl val="0"/>
      </c:catAx>
      <c:valAx>
        <c:axId val="1001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0.97181729834791053</v>
      </c>
      <c r="C13" s="30">
        <v>11.866235167206042</v>
      </c>
      <c r="D13" s="30">
        <v>13.440860215053764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>
        <v>0.54644808743169404</v>
      </c>
      <c r="D15" s="30">
        <v>1.3333333333333335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>
        <v>53.316645807259079</v>
      </c>
      <c r="D17" s="30">
        <v>83.864734299516911</v>
      </c>
    </row>
    <row r="18" spans="1:4" ht="19.899999999999999" customHeight="1" x14ac:dyDescent="0.2">
      <c r="A18" s="9" t="s">
        <v>14</v>
      </c>
      <c r="B18" s="30" t="s">
        <v>22</v>
      </c>
      <c r="C18" s="30">
        <v>111.83431952662724</v>
      </c>
      <c r="D18" s="30">
        <v>36.206896551724135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22.887323943661972</v>
      </c>
      <c r="D22" s="31">
        <v>21.774193548387096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13.440860215053764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1.3333333333333335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83.864734299516911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36.206896551724135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21.774193548387096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2016-01-26T11:40:52Z</dcterms:modified>
</cp:coreProperties>
</file>