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<sst xmlns="http://schemas.openxmlformats.org/spreadsheetml/2006/main" count="24" uniqueCount="18">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</sst>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1.0224948875255624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28.016359918200408</c:v>
                </c:pt>
                <c:pt idx="2">
                  <c:v>38.608695652173914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38.608695652173914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136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33.989830508474576</v>
      </c>
      <c r="C13" s="22">
        <v>38.619909502262445</v>
      </c>
      <c r="D13" s="22">
        <v>47.92</v>
      </c>
    </row>
    <row r="14" spans="1:4" ht="19.149999999999999" customHeight="1" x14ac:dyDescent="0.2">
      <c r="A14" s="9" t="s">
        <v>7</v>
      </c>
      <c r="B14" s="22">
        <v>25</v>
      </c>
      <c r="C14" s="22">
        <v>28.016359918200408</v>
      </c>
      <c r="D14" s="22">
        <v>38.608695652173914</v>
      </c>
    </row>
    <row r="15" spans="1:4" ht="19.149999999999999" customHeight="1" x14ac:dyDescent="0.2">
      <c r="A15" s="9" t="s">
        <v>8</v>
      </c>
      <c r="B15" s="22">
        <v>1.8867924528301887</v>
      </c>
      <c r="C15" s="22">
        <v>1.0224948875255624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2.5525525525525525</v>
      </c>
      <c r="D16" s="23">
        <v>5.4794520547945202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47.92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38.608695652173914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5.4794520547945202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2016-01-27T14:30:51Z</dcterms:modified>
</cp:coreProperties>
</file>