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<sst xmlns="http://schemas.openxmlformats.org/spreadsheetml/2006/main" count="23" uniqueCount="17">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</sst>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3.6666666666666665</c:v>
                </c:pt>
                <c:pt idx="1">
                  <c:v>3.4582132564841501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12.078651685393259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4.7752808988764039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12.078651685393259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12.666666666666668</c:v>
                </c:pt>
                <c:pt idx="1">
                  <c:v>17.002881844380404</c:v>
                </c:pt>
                <c:pt idx="2">
                  <c:v>12.078651685393259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26.033057851239672</v>
      </c>
      <c r="C13" s="28">
        <v>22.794117647058822</v>
      </c>
      <c r="D13" s="28">
        <v>31.985294117647058</v>
      </c>
    </row>
    <row r="14" spans="1:4" ht="19.899999999999999" customHeight="1" x14ac:dyDescent="0.2">
      <c r="A14" s="9" t="s">
        <v>8</v>
      </c>
      <c r="B14" s="28">
        <v>3</v>
      </c>
      <c r="C14" s="28">
        <v>3.4582132564841501</v>
      </c>
      <c r="D14" s="28">
        <v>4.7752808988764039</v>
      </c>
    </row>
    <row r="15" spans="1:4" ht="19.899999999999999" customHeight="1" x14ac:dyDescent="0.2">
      <c r="A15" s="9" t="s">
        <v>9</v>
      </c>
      <c r="B15" s="28">
        <v>12.666666666666668</v>
      </c>
      <c r="C15" s="28">
        <v>17.002881844380404</v>
      </c>
      <c r="D15" s="28">
        <v>12.078651685393259</v>
      </c>
    </row>
    <row r="16" spans="1:4" ht="19.899999999999999" customHeight="1" x14ac:dyDescent="0.2">
      <c r="A16" s="10" t="s">
        <v>7</v>
      </c>
      <c r="B16" s="29">
        <v>3.6666666666666665</v>
      </c>
      <c r="C16" s="29">
        <v>3.4582132564841501</v>
      </c>
      <c r="D16" s="29">
        <v>2.8089887640449436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31.985294117647058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4.7752808988764039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12.078651685393259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2.8089887640449436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2016-01-26T16:59:55Z</dcterms:modified>
</cp:coreProperties>
</file>