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<sst xmlns="http://schemas.openxmlformats.org/spreadsheetml/2006/main" count="57" uniqueCount="26">
  <si>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</si>
  <si>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</si>
  <si>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</si>
  <si>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</si>
  <si>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</si>
  <si>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</si>
  <si>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</si>
  <si>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</si>
  <si>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</si>
  <si>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</si>
  <si>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</si>
  <si>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</si>
  <si>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</si>
  <si>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</si>
  <si>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</si>
  <si>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</si>
  <si>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</si>
  <si>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</si>
  <si>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</si>
  <si>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</si>
  <si>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ISERNIA</t>
  </si>
  <si>
    <t>SAN PIETRO AVELLANA</t>
  </si>
  <si>
    <t>….</t>
  </si>
  <si>
    <t>-</t>
  </si>
  <si>
    <t>San Pietro Avellana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</si>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</sst>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664"/>
        <c:axId val="100051200"/>
      </c:lineChart>
      <c:catAx>
        <c:axId val="1000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1200"/>
        <c:crosses val="autoZero"/>
        <c:auto val="1"/>
        <c:lblAlgn val="ctr"/>
        <c:lblOffset val="100"/>
        <c:noMultiLvlLbl val="0"/>
      </c:catAx>
      <c:valAx>
        <c:axId val="10005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Avellana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71.428571428571431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Avellana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1.3774104683195594</v>
      </c>
      <c r="C13" s="30">
        <v>7.5528700906344417</v>
      </c>
      <c r="D13" s="30">
        <v>16.759776536312849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22.222222222222221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71.428571428571431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50.02114164904863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44.444444444444443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142.01183431952663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16.759776536312849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22.222222222222221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71.428571428571431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50.02114164904863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44.444444444444443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142.01183431952663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2016-01-26T11:40:43Z</dcterms:modified>
</cp:coreProperties>
</file>