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<sst xmlns="http://schemas.openxmlformats.org/spreadsheetml/2006/main" count="25" uniqueCount="18">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</sst>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70.652173913043484</c:v>
                </c:pt>
                <c:pt idx="1">
                  <c:v>82.786885245901644</c:v>
                </c:pt>
                <c:pt idx="2">
                  <c:v>117.11711711711712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350592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0592"/>
        <c:crosses val="autoZero"/>
        <c:auto val="1"/>
        <c:lblAlgn val="ctr"/>
        <c:lblOffset val="100"/>
        <c:noMultiLvlLbl val="0"/>
      </c:catAx>
      <c:valAx>
        <c:axId val="963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137.00245700245699</c:v>
                </c:pt>
                <c:pt idx="1">
                  <c:v>73.068395019614542</c:v>
                </c:pt>
                <c:pt idx="2">
                  <c:v>105.29084814799099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1984"/>
        <c:axId val="96603520"/>
      </c:lineChart>
      <c:catAx>
        <c:axId val="966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3520"/>
        <c:crosses val="autoZero"/>
        <c:auto val="1"/>
        <c:lblAlgn val="ctr"/>
        <c:lblOffset val="100"/>
        <c:noMultiLvlLbl val="0"/>
      </c:catAx>
      <c:valAx>
        <c:axId val="96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1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117.11711711711712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1.2939001848428837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105.29084814799099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137.00245700245699</v>
      </c>
      <c r="C13" s="19">
        <v>73.068395019614542</v>
      </c>
      <c r="D13" s="19">
        <v>105.29084814799099</v>
      </c>
    </row>
    <row r="14" spans="1:4" ht="20.45" customHeight="1" x14ac:dyDescent="0.2">
      <c r="A14" s="8" t="s">
        <v>8</v>
      </c>
      <c r="B14" s="19">
        <v>3.1700288184438041</v>
      </c>
      <c r="C14" s="19">
        <v>6.5146579804560263</v>
      </c>
      <c r="D14" s="19">
        <v>5.2083333333333339</v>
      </c>
    </row>
    <row r="15" spans="1:4" ht="20.45" customHeight="1" x14ac:dyDescent="0.2">
      <c r="A15" s="8" t="s">
        <v>9</v>
      </c>
      <c r="B15" s="19">
        <v>70.652173913043484</v>
      </c>
      <c r="C15" s="19">
        <v>82.786885245901644</v>
      </c>
      <c r="D15" s="19">
        <v>117.11711711711712</v>
      </c>
    </row>
    <row r="16" spans="1:4" ht="20.45" customHeight="1" x14ac:dyDescent="0.2">
      <c r="A16" s="8" t="s">
        <v>10</v>
      </c>
      <c r="B16" s="19">
        <v>1.9756838905775076</v>
      </c>
      <c r="C16" s="19">
        <v>6.5878378378378368</v>
      </c>
      <c r="D16" s="19">
        <v>1.2939001848428837</v>
      </c>
    </row>
    <row r="17" spans="1:4" ht="20.45" customHeight="1" x14ac:dyDescent="0.2">
      <c r="A17" s="9" t="s">
        <v>7</v>
      </c>
      <c r="B17" s="20">
        <v>44.670050761421322</v>
      </c>
      <c r="C17" s="20">
        <v>26.086956521739129</v>
      </c>
      <c r="D17" s="20">
        <v>9.5238095238095237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105.29084814799099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5.2083333333333339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117.11711711711712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1.2939001848428837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9.5238095238095237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2016-01-28T11:01:35Z</dcterms:modified>
</cp:coreProperties>
</file>