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<sst xmlns="http://schemas.openxmlformats.org/spreadsheetml/2006/main" count="25" uniqueCount="18">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</sst>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35.145631067961162</c:v>
                </c:pt>
                <c:pt idx="1">
                  <c:v>27.89473684210526</c:v>
                </c:pt>
                <c:pt idx="2">
                  <c:v>26.056338028169012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31.176470588235293</c:v>
                </c:pt>
                <c:pt idx="1">
                  <c:v>26.774847870182555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55.402298850574716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26.056338028169012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55.402298850574716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520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57.563025210084028</v>
      </c>
      <c r="C13" s="28">
        <v>49.668874172185426</v>
      </c>
      <c r="D13" s="28">
        <v>55.402298850574716</v>
      </c>
    </row>
    <row r="14" spans="1:4" ht="17.45" customHeight="1" x14ac:dyDescent="0.25">
      <c r="A14" s="9" t="s">
        <v>8</v>
      </c>
      <c r="B14" s="28">
        <v>31.176470588235293</v>
      </c>
      <c r="C14" s="28">
        <v>26.774847870182555</v>
      </c>
      <c r="D14" s="28">
        <v>31.868131868131865</v>
      </c>
    </row>
    <row r="15" spans="1:4" ht="17.45" customHeight="1" x14ac:dyDescent="0.25">
      <c r="A15" s="27" t="s">
        <v>9</v>
      </c>
      <c r="B15" s="28">
        <v>43.914807302231232</v>
      </c>
      <c r="C15" s="28">
        <v>37.737843551797042</v>
      </c>
      <c r="D15" s="28">
        <v>43.370786516853933</v>
      </c>
    </row>
    <row r="16" spans="1:4" ht="17.45" customHeight="1" x14ac:dyDescent="0.25">
      <c r="A16" s="27" t="s">
        <v>10</v>
      </c>
      <c r="B16" s="28">
        <v>35.145631067961162</v>
      </c>
      <c r="C16" s="28">
        <v>27.89473684210526</v>
      </c>
      <c r="D16" s="28">
        <v>26.056338028169012</v>
      </c>
    </row>
    <row r="17" spans="1:4" ht="17.45" customHeight="1" x14ac:dyDescent="0.25">
      <c r="A17" s="10" t="s">
        <v>6</v>
      </c>
      <c r="B17" s="31">
        <v>122.05882352941177</v>
      </c>
      <c r="C17" s="31">
        <v>47.674418604651166</v>
      </c>
      <c r="D17" s="31">
        <v>67.924528301886795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55.402298850574716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31.868131868131865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43.370786516853933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26.056338028169012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67.924528301886795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2016-03-11T11:02:38Z</dcterms:modified>
</cp:coreProperties>
</file>