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<sst xmlns="http://schemas.openxmlformats.org/spreadsheetml/2006/main" count="40" uniqueCount="25">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</sst>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88.260869565217391</c:v>
                </c:pt>
                <c:pt idx="1">
                  <c:v>82.135076252723309</c:v>
                </c:pt>
                <c:pt idx="2">
                  <c:v>80.851063829787222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81.095652173913038</c:v>
                </c:pt>
                <c:pt idx="1">
                  <c:v>80.420479302832248</c:v>
                </c:pt>
                <c:pt idx="2">
                  <c:v>85.222222222222229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80.851063829787222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85.222222222222229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17.12779973649539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80.851063829787222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85.222222222222229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88.260869565217391</v>
      </c>
      <c r="C13" s="22">
        <v>82.135076252723309</v>
      </c>
      <c r="D13" s="22">
        <v>80.851063829787222</v>
      </c>
    </row>
    <row r="14" spans="1:4" ht="19.149999999999999" customHeight="1" x14ac:dyDescent="0.2">
      <c r="A14" s="11" t="s">
        <v>7</v>
      </c>
      <c r="B14" s="22">
        <v>81.095652173913038</v>
      </c>
      <c r="C14" s="22">
        <v>80.420479302832248</v>
      </c>
      <c r="D14" s="22">
        <v>85.222222222222229</v>
      </c>
    </row>
    <row r="15" spans="1:4" ht="19.149999999999999" customHeight="1" x14ac:dyDescent="0.2">
      <c r="A15" s="11" t="s">
        <v>8</v>
      </c>
      <c r="B15" s="22" t="s">
        <v>17</v>
      </c>
      <c r="C15" s="22">
        <v>22.824302134646963</v>
      </c>
      <c r="D15" s="22">
        <v>17.12779973649539</v>
      </c>
    </row>
    <row r="16" spans="1:4" ht="19.149999999999999" customHeight="1" x14ac:dyDescent="0.2">
      <c r="A16" s="11" t="s">
        <v>10</v>
      </c>
      <c r="B16" s="22">
        <v>28.336079077429982</v>
      </c>
      <c r="C16" s="22">
        <v>17.46641074856046</v>
      </c>
      <c r="D16" s="22">
        <v>27.67527675276753</v>
      </c>
    </row>
    <row r="17" spans="1:4" ht="19.149999999999999" customHeight="1" x14ac:dyDescent="0.2">
      <c r="A17" s="11" t="s">
        <v>11</v>
      </c>
      <c r="B17" s="22">
        <v>32.432432432432435</v>
      </c>
      <c r="C17" s="22">
        <v>25.641025641025639</v>
      </c>
      <c r="D17" s="22">
        <v>55.072463768115945</v>
      </c>
    </row>
    <row r="18" spans="1:4" ht="19.149999999999999" customHeight="1" x14ac:dyDescent="0.2">
      <c r="A18" s="11" t="s">
        <v>12</v>
      </c>
      <c r="B18" s="22">
        <v>17.307692307692378</v>
      </c>
      <c r="C18" s="22">
        <v>24.090909090909008</v>
      </c>
      <c r="D18" s="22">
        <v>25.407239819004417</v>
      </c>
    </row>
    <row r="19" spans="1:4" ht="19.149999999999999" customHeight="1" x14ac:dyDescent="0.2">
      <c r="A19" s="11" t="s">
        <v>13</v>
      </c>
      <c r="B19" s="22">
        <v>87.826086956521749</v>
      </c>
      <c r="C19" s="22">
        <v>95.806100217864923</v>
      </c>
      <c r="D19" s="22">
        <v>97.104018912529554</v>
      </c>
    </row>
    <row r="20" spans="1:4" ht="19.149999999999999" customHeight="1" x14ac:dyDescent="0.2">
      <c r="A20" s="11" t="s">
        <v>15</v>
      </c>
      <c r="B20" s="22" t="s">
        <v>17</v>
      </c>
      <c r="C20" s="22">
        <v>69.230769230769226</v>
      </c>
      <c r="D20" s="22">
        <v>88.099467140319717</v>
      </c>
    </row>
    <row r="21" spans="1:4" ht="19.149999999999999" customHeight="1" x14ac:dyDescent="0.2">
      <c r="A21" s="11" t="s">
        <v>16</v>
      </c>
      <c r="B21" s="22" t="s">
        <v>17</v>
      </c>
      <c r="C21" s="22">
        <v>2.2332506203473943</v>
      </c>
      <c r="D21" s="22">
        <v>2.8419182948490231</v>
      </c>
    </row>
    <row r="22" spans="1:4" ht="19.149999999999999" customHeight="1" x14ac:dyDescent="0.2">
      <c r="A22" s="11" t="s">
        <v>6</v>
      </c>
      <c r="B22" s="22">
        <v>78.695652173913047</v>
      </c>
      <c r="C22" s="22">
        <v>62.962962962962962</v>
      </c>
      <c r="D22" s="22">
        <v>47.857142857142861</v>
      </c>
    </row>
    <row r="23" spans="1:4" ht="19.149999999999999" customHeight="1" x14ac:dyDescent="0.2">
      <c r="A23" s="12" t="s">
        <v>14</v>
      </c>
      <c r="B23" s="23">
        <v>6.2758051197357556</v>
      </c>
      <c r="C23" s="23">
        <v>20.138888888888889</v>
      </c>
      <c r="D23" s="23">
        <v>9.8540145985401466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80.851063829787222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85.222222222222229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17.12779973649539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27.67527675276753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55.072463768115945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25.407239819004417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97.104018912529554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88.099467140319717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2.8419182948490231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47.857142857142861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9.8540145985401466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2016-01-27T10:30:50Z</dcterms:modified>
</cp:coreProperties>
</file>