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<sst xmlns="http://schemas.openxmlformats.org/spreadsheetml/2006/main" count="23" uniqueCount="17">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</sst>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10.619469026548673</c:v>
                </c:pt>
                <c:pt idx="1">
                  <c:v>2.197802197802198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40192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midCat"/>
      </c:valAx>
      <c:valAx>
        <c:axId val="952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3.7735849056603774</v>
      </c>
      <c r="C13" s="27">
        <v>4.225352112676056</v>
      </c>
      <c r="D13" s="27">
        <v>21.53846153846154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3.125</v>
      </c>
    </row>
    <row r="16" spans="1:4" ht="19.149999999999999" customHeight="1" x14ac:dyDescent="0.2">
      <c r="A16" s="9" t="s">
        <v>8</v>
      </c>
      <c r="B16" s="28">
        <v>10.619469026548673</v>
      </c>
      <c r="C16" s="28">
        <v>2.197802197802198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21.53846153846154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2016-01-26T14:28:44Z</dcterms:modified>
</cp:coreProperties>
</file>