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<sst xmlns="http://schemas.openxmlformats.org/spreadsheetml/2006/main" count="23" uniqueCount="17">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</sst>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21.120689655172413</c:v>
                </c:pt>
                <c:pt idx="1">
                  <c:v>25.991189427312776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2864"/>
        <c:axId val="332778112"/>
      </c:lineChart>
      <c:catAx>
        <c:axId val="332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8112"/>
        <c:crosses val="autoZero"/>
        <c:auto val="1"/>
        <c:lblAlgn val="ctr"/>
        <c:lblOffset val="100"/>
        <c:noMultiLvlLbl val="0"/>
      </c:catAx>
      <c:valAx>
        <c:axId val="332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56.756756756756758</c:v>
                </c:pt>
                <c:pt idx="1">
                  <c:v>40</c:v>
                </c:pt>
                <c:pt idx="2">
                  <c:v>73.333333333333329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59040"/>
        <c:axId val="336778752"/>
      </c:lineChart>
      <c:catAx>
        <c:axId val="3367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8752"/>
        <c:crosses val="autoZero"/>
        <c:auto val="1"/>
        <c:lblAlgn val="ctr"/>
        <c:lblOffset val="100"/>
        <c:noMultiLvlLbl val="0"/>
      </c:catAx>
      <c:valAx>
        <c:axId val="336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59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16.551724137931036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16.551724137931036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32.631578947368425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1776"/>
        <c:axId val="342260352"/>
      </c:bubbleChart>
      <c:valAx>
        <c:axId val="3422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60352"/>
        <c:crosses val="autoZero"/>
        <c:crossBetween val="midCat"/>
      </c:valAx>
      <c:valAx>
        <c:axId val="3422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16.778523489932887</v>
      </c>
      <c r="C13" s="27">
        <v>26.056338028169012</v>
      </c>
      <c r="D13" s="27">
        <v>16.551724137931036</v>
      </c>
    </row>
    <row r="14" spans="1:4" ht="19.899999999999999" customHeight="1" x14ac:dyDescent="0.2">
      <c r="A14" s="9" t="s">
        <v>9</v>
      </c>
      <c r="B14" s="27">
        <v>28.915662650602407</v>
      </c>
      <c r="C14" s="27">
        <v>25.882352941176475</v>
      </c>
      <c r="D14" s="27">
        <v>32.631578947368425</v>
      </c>
    </row>
    <row r="15" spans="1:4" ht="19.899999999999999" customHeight="1" x14ac:dyDescent="0.2">
      <c r="A15" s="9" t="s">
        <v>10</v>
      </c>
      <c r="B15" s="27">
        <v>21.120689655172413</v>
      </c>
      <c r="C15" s="27">
        <v>25.991189427312776</v>
      </c>
      <c r="D15" s="27">
        <v>22.916666666666664</v>
      </c>
    </row>
    <row r="16" spans="1:4" ht="19.899999999999999" customHeight="1" x14ac:dyDescent="0.2">
      <c r="A16" s="10" t="s">
        <v>11</v>
      </c>
      <c r="B16" s="28">
        <v>56.756756756756758</v>
      </c>
      <c r="C16" s="28">
        <v>40</v>
      </c>
      <c r="D16" s="28">
        <v>73.333333333333329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16.551724137931036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32.631578947368425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22.916666666666664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73.333333333333329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2016-04-29T11:29:25Z</dcterms:modified>
</cp:coreProperties>
</file>