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<sst xmlns="http://schemas.openxmlformats.org/spreadsheetml/2006/main" count="24" uniqueCount="18">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</sst>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4.7781569965870307</c:v>
                </c:pt>
                <c:pt idx="1">
                  <c:v>1.0416666666666665</c:v>
                </c:pt>
                <c:pt idx="2">
                  <c:v>0.73800738007380073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9.5563139931740615</c:v>
                </c:pt>
                <c:pt idx="1">
                  <c:v>15.277777777777779</c:v>
                </c:pt>
                <c:pt idx="2">
                  <c:v>24.354243542435423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24.354243542435423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960"/>
        <c:axId val="62490880"/>
      </c:scatterChart>
      <c:valAx>
        <c:axId val="624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crossBetween val="midCat"/>
      </c:valAx>
      <c:valAx>
        <c:axId val="624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27.794985250737462</v>
      </c>
      <c r="C13" s="22">
        <v>33.009884678747937</v>
      </c>
      <c r="D13" s="22">
        <v>38.74</v>
      </c>
    </row>
    <row r="14" spans="1:4" ht="19.149999999999999" customHeight="1" x14ac:dyDescent="0.2">
      <c r="A14" s="9" t="s">
        <v>7</v>
      </c>
      <c r="B14" s="22">
        <v>9.5563139931740615</v>
      </c>
      <c r="C14" s="22">
        <v>15.277777777777779</v>
      </c>
      <c r="D14" s="22">
        <v>24.354243542435423</v>
      </c>
    </row>
    <row r="15" spans="1:4" ht="19.149999999999999" customHeight="1" x14ac:dyDescent="0.2">
      <c r="A15" s="9" t="s">
        <v>8</v>
      </c>
      <c r="B15" s="22">
        <v>4.7781569965870307</v>
      </c>
      <c r="C15" s="22">
        <v>1.0416666666666665</v>
      </c>
      <c r="D15" s="22">
        <v>0.73800738007380073</v>
      </c>
    </row>
    <row r="16" spans="1:4" ht="19.149999999999999" customHeight="1" x14ac:dyDescent="0.2">
      <c r="A16" s="11" t="s">
        <v>9</v>
      </c>
      <c r="B16" s="23" t="s">
        <v>10</v>
      </c>
      <c r="C16" s="23">
        <v>1.1513157894736841</v>
      </c>
      <c r="D16" s="23">
        <v>4.6594982078853047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24.354243542435423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0.73800738007380073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4.6594982078853047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2016-01-27T14:30:36Z</dcterms:modified>
</cp:coreProperties>
</file>