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<sst xmlns="http://schemas.openxmlformats.org/spreadsheetml/2006/main" count="23" uniqueCount="17">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</sst>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15.606936416184972</c:v>
                </c:pt>
                <c:pt idx="1">
                  <c:v>8.7837837837837842</c:v>
                </c:pt>
                <c:pt idx="2">
                  <c:v>6.2015503875968996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1.7341040462427744</c:v>
                </c:pt>
                <c:pt idx="1">
                  <c:v>1.3513513513513513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6.2015503875968996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462656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crossBetween val="midCat"/>
      </c:valAx>
      <c:valAx>
        <c:axId val="9462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6.3583815028901727</v>
      </c>
      <c r="C13" s="27">
        <v>10.077519379844961</v>
      </c>
      <c r="D13" s="27">
        <v>11.570247933884298</v>
      </c>
    </row>
    <row r="14" spans="1:4" ht="19.149999999999999" customHeight="1" x14ac:dyDescent="0.2">
      <c r="A14" s="8" t="s">
        <v>6</v>
      </c>
      <c r="B14" s="27">
        <v>2.3121387283236992</v>
      </c>
      <c r="C14" s="27">
        <v>1.3513513513513513</v>
      </c>
      <c r="D14" s="27">
        <v>0</v>
      </c>
    </row>
    <row r="15" spans="1:4" ht="19.149999999999999" customHeight="1" x14ac:dyDescent="0.2">
      <c r="A15" s="8" t="s">
        <v>7</v>
      </c>
      <c r="B15" s="27">
        <v>1.7341040462427744</v>
      </c>
      <c r="C15" s="27">
        <v>1.3513513513513513</v>
      </c>
      <c r="D15" s="27">
        <v>3.1007751937984498</v>
      </c>
    </row>
    <row r="16" spans="1:4" ht="19.149999999999999" customHeight="1" x14ac:dyDescent="0.2">
      <c r="A16" s="9" t="s">
        <v>8</v>
      </c>
      <c r="B16" s="28">
        <v>15.606936416184972</v>
      </c>
      <c r="C16" s="28">
        <v>8.7837837837837842</v>
      </c>
      <c r="D16" s="28">
        <v>6.2015503875968996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11.570247933884298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3.1007751937984498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6.2015503875968996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2016-01-26T14:28:40Z</dcterms:modified>
</cp:coreProperties>
</file>