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<sst xmlns="http://schemas.openxmlformats.org/spreadsheetml/2006/main" count="31" uniqueCount="21">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</sst>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99.295071789511738</c:v>
                </c:pt>
                <c:pt idx="1">
                  <c:v>97.212507956965595</c:v>
                </c:pt>
                <c:pt idx="2">
                  <c:v>96.308753840954992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0.84962847946072895</c:v>
                </c:pt>
                <c:pt idx="1">
                  <c:v>-0.21174105603828375</c:v>
                </c:pt>
                <c:pt idx="2">
                  <c:v>-9.3358088438011411E-2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-2.5363834657511797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0.30208047386053316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-9.3358088438011411E-2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-2.5363834657511797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0.30208047386053316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1200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000"/>
        <c:crosses val="autoZero"/>
        <c:crossBetween val="midCat"/>
        <c:majorUnit val="0.2"/>
        <c:minorUnit val="4.0000000000000008E-2"/>
      </c:valAx>
      <c:valAx>
        <c:axId val="901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2527</v>
      </c>
      <c r="C13" s="29">
        <v>2474</v>
      </c>
      <c r="D13" s="29">
        <v>2451</v>
      </c>
    </row>
    <row r="14" spans="1:4" ht="19.149999999999999" customHeight="1" x14ac:dyDescent="0.2">
      <c r="A14" s="9" t="s">
        <v>9</v>
      </c>
      <c r="B14" s="28">
        <v>0.84962847946072895</v>
      </c>
      <c r="C14" s="28">
        <v>-0.21174105603828375</v>
      </c>
      <c r="D14" s="28">
        <v>-9.3358088438011411E-2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-1.7896317973637443</v>
      </c>
      <c r="D15" s="28">
        <v>-2.5363834657511797</v>
      </c>
    </row>
    <row r="16" spans="1:4" ht="19.149999999999999" customHeight="1" x14ac:dyDescent="0.2">
      <c r="A16" s="9" t="s">
        <v>11</v>
      </c>
      <c r="B16" s="28" t="s">
        <v>2</v>
      </c>
      <c r="C16" s="28">
        <v>0.11071910116275951</v>
      </c>
      <c r="D16" s="28">
        <v>0.30208047386053316</v>
      </c>
    </row>
    <row r="17" spans="1:4" ht="19.149999999999999" customHeight="1" x14ac:dyDescent="0.2">
      <c r="A17" s="9" t="s">
        <v>12</v>
      </c>
      <c r="B17" s="22">
        <v>3.4440582845293015</v>
      </c>
      <c r="C17" s="22">
        <v>4.8338295242716915</v>
      </c>
      <c r="D17" s="22">
        <v>5.2129032456284232</v>
      </c>
    </row>
    <row r="18" spans="1:4" ht="19.149999999999999" customHeight="1" x14ac:dyDescent="0.2">
      <c r="A18" s="9" t="s">
        <v>13</v>
      </c>
      <c r="B18" s="22">
        <v>15.116739216462207</v>
      </c>
      <c r="C18" s="22">
        <v>14.874696847210995</v>
      </c>
      <c r="D18" s="22">
        <v>15.748674010607916</v>
      </c>
    </row>
    <row r="19" spans="1:4" ht="19.149999999999999" customHeight="1" x14ac:dyDescent="0.2">
      <c r="A19" s="11" t="s">
        <v>14</v>
      </c>
      <c r="B19" s="23">
        <v>99.295071789511738</v>
      </c>
      <c r="C19" s="23">
        <v>97.212507956965595</v>
      </c>
      <c r="D19" s="23">
        <v>96.308753840954992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-9.3358088438011411E-2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-2.5363834657511797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0.30208047386053316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5.2129032456284232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15.748674010607916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96.308753840954992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2016-02-17T11:25:26Z</dcterms:modified>
</cp:coreProperties>
</file>