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<sst xmlns="http://schemas.openxmlformats.org/spreadsheetml/2006/main" count="23" uniqueCount="17">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</sst>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19.658119658119659</c:v>
                </c:pt>
                <c:pt idx="1">
                  <c:v>11.814345991561181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5.982905982905983</c:v>
                </c:pt>
                <c:pt idx="1">
                  <c:v>3.3755274261603372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2.2471910112359552</v>
      </c>
      <c r="C13" s="27">
        <v>4.4642857142857144</v>
      </c>
      <c r="D13" s="27">
        <v>11.25</v>
      </c>
    </row>
    <row r="14" spans="1:4" ht="19.149999999999999" customHeight="1" x14ac:dyDescent="0.2">
      <c r="A14" s="8" t="s">
        <v>6</v>
      </c>
      <c r="B14" s="27">
        <v>0</v>
      </c>
      <c r="C14" s="27">
        <v>0.42194092827004215</v>
      </c>
      <c r="D14" s="27">
        <v>0.3968253968253968</v>
      </c>
    </row>
    <row r="15" spans="1:4" ht="19.149999999999999" customHeight="1" x14ac:dyDescent="0.2">
      <c r="A15" s="8" t="s">
        <v>7</v>
      </c>
      <c r="B15" s="27">
        <v>5.982905982905983</v>
      </c>
      <c r="C15" s="27">
        <v>3.3755274261603372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19.658119658119659</v>
      </c>
      <c r="C16" s="28">
        <v>11.814345991561181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11.25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0.3968253968253968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2016-01-26T14:28:36Z</dcterms:modified>
</cp:coreProperties>
</file>