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<sst xmlns="http://schemas.openxmlformats.org/spreadsheetml/2006/main" count="23" uniqueCount="17">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</sst>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16.193181818181817</c:v>
                </c:pt>
                <c:pt idx="1">
                  <c:v>12.890625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8832"/>
        <c:axId val="336740736"/>
      </c:lineChart>
      <c:catAx>
        <c:axId val="336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0736"/>
        <c:crosses val="autoZero"/>
        <c:auto val="1"/>
        <c:lblAlgn val="ctr"/>
        <c:lblOffset val="100"/>
        <c:noMultiLvlLbl val="0"/>
      </c:catAx>
      <c:valAx>
        <c:axId val="33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46.478873239436616</c:v>
                </c:pt>
                <c:pt idx="1">
                  <c:v>45.161290322580641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9904"/>
        <c:axId val="336784768"/>
      </c:lineChart>
      <c:catAx>
        <c:axId val="3367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4768"/>
        <c:crosses val="autoZero"/>
        <c:auto val="1"/>
        <c:lblAlgn val="ctr"/>
        <c:lblOffset val="100"/>
        <c:noMultiLvlLbl val="0"/>
      </c:catAx>
      <c:valAx>
        <c:axId val="336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9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6880"/>
        <c:axId val="344669568"/>
      </c:bubbleChart>
      <c:valAx>
        <c:axId val="3446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9568"/>
        <c:crosses val="autoZero"/>
        <c:crossBetween val="midCat"/>
      </c:valAx>
      <c:valAx>
        <c:axId val="3446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14.14141414141414</v>
      </c>
      <c r="C13" s="27">
        <v>10.967741935483872</v>
      </c>
      <c r="D13" s="27">
        <v>16.167664670658681</v>
      </c>
    </row>
    <row r="14" spans="1:4" ht="19.899999999999999" customHeight="1" x14ac:dyDescent="0.2">
      <c r="A14" s="9" t="s">
        <v>9</v>
      </c>
      <c r="B14" s="27">
        <v>18.831168831168831</v>
      </c>
      <c r="C14" s="27">
        <v>15.841584158415841</v>
      </c>
      <c r="D14" s="27">
        <v>16.279069767441861</v>
      </c>
    </row>
    <row r="15" spans="1:4" ht="19.899999999999999" customHeight="1" x14ac:dyDescent="0.2">
      <c r="A15" s="9" t="s">
        <v>10</v>
      </c>
      <c r="B15" s="27">
        <v>16.193181818181817</v>
      </c>
      <c r="C15" s="27">
        <v>12.890625</v>
      </c>
      <c r="D15" s="27">
        <v>16.216216216216218</v>
      </c>
    </row>
    <row r="16" spans="1:4" ht="19.899999999999999" customHeight="1" x14ac:dyDescent="0.2">
      <c r="A16" s="10" t="s">
        <v>11</v>
      </c>
      <c r="B16" s="28">
        <v>46.478873239436616</v>
      </c>
      <c r="C16" s="28">
        <v>45.161290322580641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16.167664670658681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16.279069767441861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16.216216216216218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2016-04-29T11:29:20Z</dcterms:modified>
</cp:coreProperties>
</file>