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<sst xmlns="http://schemas.openxmlformats.org/spreadsheetml/2006/main" count="25" uniqueCount="18">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</sst>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29.032258064516132</c:v>
                </c:pt>
                <c:pt idx="1">
                  <c:v>51.23456790123457</c:v>
                </c:pt>
                <c:pt idx="2">
                  <c:v>71.282051282051285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96.808510638297889</c:v>
                </c:pt>
                <c:pt idx="1">
                  <c:v>69.526087947140567</c:v>
                </c:pt>
                <c:pt idx="2">
                  <c:v>83.07302659349935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8128"/>
        <c:axId val="96369664"/>
      </c:lineChart>
      <c:catAx>
        <c:axId val="963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664"/>
        <c:crosses val="autoZero"/>
        <c:auto val="1"/>
        <c:lblAlgn val="ctr"/>
        <c:lblOffset val="100"/>
        <c:noMultiLvlLbl val="0"/>
      </c:catAx>
      <c:valAx>
        <c:axId val="963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71.282051282051285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3.9513677811550152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83.07302659349935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96.808510638297889</v>
      </c>
      <c r="C13" s="19">
        <v>69.526087947140567</v>
      </c>
      <c r="D13" s="19">
        <v>83.07302659349935</v>
      </c>
    </row>
    <row r="14" spans="1:4" ht="20.45" customHeight="1" x14ac:dyDescent="0.2">
      <c r="A14" s="8" t="s">
        <v>8</v>
      </c>
      <c r="B14" s="19">
        <v>1.2987012987012987</v>
      </c>
      <c r="C14" s="19">
        <v>4.5197740112994351</v>
      </c>
      <c r="D14" s="19">
        <v>2.0202020202020203</v>
      </c>
    </row>
    <row r="15" spans="1:4" ht="20.45" customHeight="1" x14ac:dyDescent="0.2">
      <c r="A15" s="8" t="s">
        <v>9</v>
      </c>
      <c r="B15" s="19">
        <v>29.032258064516132</v>
      </c>
      <c r="C15" s="19">
        <v>51.23456790123457</v>
      </c>
      <c r="D15" s="19">
        <v>71.282051282051285</v>
      </c>
    </row>
    <row r="16" spans="1:4" ht="20.45" customHeight="1" x14ac:dyDescent="0.2">
      <c r="A16" s="8" t="s">
        <v>10</v>
      </c>
      <c r="B16" s="19">
        <v>7.8125</v>
      </c>
      <c r="C16" s="19">
        <v>5.8487874465049927</v>
      </c>
      <c r="D16" s="19">
        <v>3.9513677811550152</v>
      </c>
    </row>
    <row r="17" spans="1:4" ht="20.45" customHeight="1" x14ac:dyDescent="0.2">
      <c r="A17" s="9" t="s">
        <v>7</v>
      </c>
      <c r="B17" s="20">
        <v>52.588555858310627</v>
      </c>
      <c r="C17" s="20">
        <v>20.224719101123593</v>
      </c>
      <c r="D17" s="20">
        <v>27.027027027027028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83.07302659349935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2.0202020202020203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71.282051282051285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3.9513677811550152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27.027027027027028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2016-01-28T11:01:18Z</dcterms:modified>
</cp:coreProperties>
</file>