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<sst xmlns="http://schemas.openxmlformats.org/spreadsheetml/2006/main" count="53" uniqueCount="25">
  <si>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</si>
  <si>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</si>
  <si>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</si>
  <si>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</si>
  <si>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</si>
  <si>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</si>
  <si>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</si>
  <si>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</si>
  <si>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</si>
  <si>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</si>
  <si>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</si>
  <si>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</si>
  <si>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</si>
  <si>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</si>
  <si>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</si>
  <si>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</si>
  <si>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</si>
  <si>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</si>
  <si>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</si>
  <si>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</si>
  <si>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</si>
  <si>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LONGANO</t>
  </si>
  <si>
    <t>….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</si>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</sst>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1.7045454545454544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3.6991368680641186</v>
      </c>
      <c r="C13" s="30">
        <v>2.7586206896551722</v>
      </c>
      <c r="D13" s="30">
        <v>27.2596843615495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1.7045454545454544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83.743842364532028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39.505300353356887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10.526315789473683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114.44991789819376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73.333333333333343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27.2596843615495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1.7045454545454544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83.743842364532028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39.505300353356887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114.44991789819376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73.333333333333343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2016-01-26T11:40:18Z</dcterms:modified>
</cp:coreProperties>
</file>