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<sst xmlns="http://schemas.openxmlformats.org/spreadsheetml/2006/main" count="40" uniqueCount="22">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</sst>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5.3544031911629331</c:v>
                </c:pt>
                <c:pt idx="1">
                  <c:v>2.5651577503429355</c:v>
                </c:pt>
                <c:pt idx="2">
                  <c:v>1.6136687233032749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9.4350842418235885</c:v>
                </c:pt>
                <c:pt idx="1">
                  <c:v>10.238459855611463</c:v>
                </c:pt>
                <c:pt idx="2">
                  <c:v>10.830704521556257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5097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2.859515899383009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3.3341243474133844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1.0041077133728891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2.859515899383009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3.3341243474133844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144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100.598</v>
      </c>
      <c r="C13" s="23">
        <v>98.951999999999998</v>
      </c>
      <c r="D13" s="23">
        <v>99.846000000000004</v>
      </c>
    </row>
    <row r="14" spans="1:4" ht="18" customHeight="1" x14ac:dyDescent="0.2">
      <c r="A14" s="10" t="s">
        <v>10</v>
      </c>
      <c r="B14" s="23">
        <v>2565</v>
      </c>
      <c r="C14" s="23">
        <v>2707.5</v>
      </c>
      <c r="D14" s="23">
        <v>1803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0.30095759233926128</v>
      </c>
      <c r="C16" s="23">
        <v>1.1693171188026192E-2</v>
      </c>
      <c r="D16" s="23">
        <v>0.19122744113780329</v>
      </c>
    </row>
    <row r="17" spans="1:4" ht="18" customHeight="1" x14ac:dyDescent="0.2">
      <c r="A17" s="10" t="s">
        <v>12</v>
      </c>
      <c r="B17" s="23">
        <v>5.3544031911629331</v>
      </c>
      <c r="C17" s="23">
        <v>2.5651577503429355</v>
      </c>
      <c r="D17" s="23">
        <v>1.6136687233032749</v>
      </c>
    </row>
    <row r="18" spans="1:4" ht="18" customHeight="1" x14ac:dyDescent="0.2">
      <c r="A18" s="10" t="s">
        <v>7</v>
      </c>
      <c r="B18" s="23">
        <v>2.1478981282602025</v>
      </c>
      <c r="C18" s="23">
        <v>1.8106995884773662</v>
      </c>
      <c r="D18" s="23">
        <v>2.859515899383009</v>
      </c>
    </row>
    <row r="19" spans="1:4" ht="18" customHeight="1" x14ac:dyDescent="0.2">
      <c r="A19" s="10" t="s">
        <v>13</v>
      </c>
      <c r="B19" s="23">
        <v>3.365984826658984</v>
      </c>
      <c r="C19" s="23">
        <v>1.5591576745733706</v>
      </c>
      <c r="D19" s="23">
        <v>1.0041077133728891</v>
      </c>
    </row>
    <row r="20" spans="1:4" ht="18" customHeight="1" x14ac:dyDescent="0.2">
      <c r="A20" s="10" t="s">
        <v>14</v>
      </c>
      <c r="B20" s="23">
        <v>9.4350842418235885</v>
      </c>
      <c r="C20" s="23">
        <v>10.238459855611463</v>
      </c>
      <c r="D20" s="23">
        <v>10.830704521556257</v>
      </c>
    </row>
    <row r="21" spans="1:4" ht="18" customHeight="1" x14ac:dyDescent="0.2">
      <c r="A21" s="12" t="s">
        <v>15</v>
      </c>
      <c r="B21" s="24">
        <v>1.5035286897821418</v>
      </c>
      <c r="C21" s="24">
        <v>2.3182441700960217</v>
      </c>
      <c r="D21" s="24">
        <v>3.3341243474133844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99.846000000000004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1803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0.19122744113780329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1.6136687233032749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2.859515899383009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1.0041077133728891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10.830704521556257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3.3341243474133844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2016-02-16T16:42:49Z</dcterms:modified>
</cp:coreProperties>
</file>