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<sst xmlns="http://schemas.openxmlformats.org/spreadsheetml/2006/main" count="23" uniqueCount="16">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</sst>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15.720229393905319</c:v>
                </c:pt>
                <c:pt idx="1">
                  <c:v>14.464993394980185</c:v>
                </c:pt>
                <c:pt idx="2">
                  <c:v>12.713002168749355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84768"/>
        <c:axId val="336729216"/>
      </c:lineChart>
      <c:catAx>
        <c:axId val="3327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29216"/>
        <c:crosses val="autoZero"/>
        <c:auto val="1"/>
        <c:lblAlgn val="ctr"/>
        <c:lblOffset val="100"/>
        <c:noMultiLvlLbl val="0"/>
      </c:catAx>
      <c:valAx>
        <c:axId val="3367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51.780415430267055</c:v>
                </c:pt>
                <c:pt idx="1">
                  <c:v>43.080625752105895</c:v>
                </c:pt>
                <c:pt idx="2">
                  <c:v>40.069686411149824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71712"/>
        <c:axId val="336782848"/>
      </c:lineChart>
      <c:catAx>
        <c:axId val="3367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2848"/>
        <c:crosses val="autoZero"/>
        <c:auto val="1"/>
        <c:lblAlgn val="ctr"/>
        <c:lblOffset val="100"/>
        <c:noMultiLvlLbl val="0"/>
      </c:catAx>
      <c:valAx>
        <c:axId val="3367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71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11.44186046511628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14.298978644382544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40.069686411149824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11.44186046511628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14.298978644382544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58304"/>
        <c:axId val="344668416"/>
      </c:bubbleChart>
      <c:valAx>
        <c:axId val="3446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8416"/>
        <c:crosses val="autoZero"/>
        <c:crossBetween val="midCat"/>
      </c:valAx>
      <c:valAx>
        <c:axId val="34466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5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12.766761095372994</v>
      </c>
      <c r="C13" s="27">
        <v>12.121799844840963</v>
      </c>
      <c r="D13" s="27">
        <v>11.44186046511628</v>
      </c>
    </row>
    <row r="14" spans="1:4" ht="19.899999999999999" customHeight="1" x14ac:dyDescent="0.2">
      <c r="A14" s="9" t="s">
        <v>9</v>
      </c>
      <c r="B14" s="27">
        <v>20.066703724291273</v>
      </c>
      <c r="C14" s="27">
        <v>17.540733197556008</v>
      </c>
      <c r="D14" s="27">
        <v>14.298978644382544</v>
      </c>
    </row>
    <row r="15" spans="1:4" ht="19.899999999999999" customHeight="1" x14ac:dyDescent="0.2">
      <c r="A15" s="9" t="s">
        <v>10</v>
      </c>
      <c r="B15" s="27">
        <v>15.720229393905319</v>
      </c>
      <c r="C15" s="27">
        <v>14.464993394980185</v>
      </c>
      <c r="D15" s="27">
        <v>12.713002168749355</v>
      </c>
    </row>
    <row r="16" spans="1:4" ht="19.899999999999999" customHeight="1" x14ac:dyDescent="0.2">
      <c r="A16" s="10" t="s">
        <v>11</v>
      </c>
      <c r="B16" s="28">
        <v>51.780415430267055</v>
      </c>
      <c r="C16" s="28">
        <v>43.080625752105895</v>
      </c>
      <c r="D16" s="28">
        <v>40.069686411149824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11.44186046511628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14.298978644382544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12.713002168749355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40.069686411149824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2016-04-29T11:29:19Z</dcterms:modified>
</cp:coreProperties>
</file>