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<sst xmlns="http://schemas.openxmlformats.org/spreadsheetml/2006/main" count="23" uniqueCount="16">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</sst>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1.9825072886297375</c:v>
                </c:pt>
                <c:pt idx="1">
                  <c:v>3.4513590844062949</c:v>
                </c:pt>
                <c:pt idx="2">
                  <c:v>4.4528172632300054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12.776160301421477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4.4528172632300054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4.8467203288234284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12.776160301421477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4.4528172632300054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6.7832847424684166</c:v>
                </c:pt>
                <c:pt idx="1">
                  <c:v>10.72961373390558</c:v>
                </c:pt>
                <c:pt idx="2">
                  <c:v>12.776160301421477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16.457187745483111</v>
      </c>
      <c r="C13" s="28">
        <v>18.96705253784506</v>
      </c>
      <c r="D13" s="28">
        <v>21.664656212303981</v>
      </c>
    </row>
    <row r="14" spans="1:4" ht="19.899999999999999" customHeight="1" x14ac:dyDescent="0.2">
      <c r="A14" s="9" t="s">
        <v>8</v>
      </c>
      <c r="B14" s="28">
        <v>2.7210884353741496</v>
      </c>
      <c r="C14" s="28">
        <v>2.7539341917024318</v>
      </c>
      <c r="D14" s="28">
        <v>4.8467203288234284</v>
      </c>
    </row>
    <row r="15" spans="1:4" ht="19.899999999999999" customHeight="1" x14ac:dyDescent="0.2">
      <c r="A15" s="9" t="s">
        <v>9</v>
      </c>
      <c r="B15" s="28">
        <v>6.7832847424684166</v>
      </c>
      <c r="C15" s="28">
        <v>10.72961373390558</v>
      </c>
      <c r="D15" s="28">
        <v>12.776160301421477</v>
      </c>
    </row>
    <row r="16" spans="1:4" ht="19.899999999999999" customHeight="1" x14ac:dyDescent="0.2">
      <c r="A16" s="10" t="s">
        <v>7</v>
      </c>
      <c r="B16" s="29">
        <v>1.9825072886297375</v>
      </c>
      <c r="C16" s="29">
        <v>3.4513590844062949</v>
      </c>
      <c r="D16" s="29">
        <v>4.4528172632300054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21.664656212303981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4.8467203288234284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12.776160301421477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4.4528172632300054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2016-01-26T16:59:31Z</dcterms:modified>
</cp:coreProperties>
</file>