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<sst xmlns="http://schemas.openxmlformats.org/spreadsheetml/2006/main" count="41" uniqueCount="26">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</sst>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121.46892655367232</c:v>
                </c:pt>
                <c:pt idx="1">
                  <c:v>133.33333333333331</c:v>
                </c:pt>
                <c:pt idx="2">
                  <c:v>208.8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43.296853625171003</c:v>
                </c:pt>
                <c:pt idx="1">
                  <c:v>38.253382533825338</c:v>
                </c:pt>
                <c:pt idx="2">
                  <c:v>38.27893175074184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7872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25.904317386231039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33.512064343163537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51.086956521739133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25.904317386231039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54.421768707482997</v>
      </c>
      <c r="C13" s="27">
        <v>54.54545454545454</v>
      </c>
      <c r="D13" s="27">
        <v>51.086956521739133</v>
      </c>
    </row>
    <row r="14" spans="1:4" ht="18.600000000000001" customHeight="1" x14ac:dyDescent="0.2">
      <c r="A14" s="9" t="s">
        <v>8</v>
      </c>
      <c r="B14" s="27">
        <v>32.049518569463551</v>
      </c>
      <c r="C14" s="27">
        <v>21.921182266009854</v>
      </c>
      <c r="D14" s="27">
        <v>25.904317386231039</v>
      </c>
    </row>
    <row r="15" spans="1:4" ht="18.600000000000001" customHeight="1" x14ac:dyDescent="0.2">
      <c r="A15" s="9" t="s">
        <v>9</v>
      </c>
      <c r="B15" s="27">
        <v>43.296853625171003</v>
      </c>
      <c r="C15" s="27">
        <v>38.253382533825338</v>
      </c>
      <c r="D15" s="27">
        <v>38.27893175074184</v>
      </c>
    </row>
    <row r="16" spans="1:4" ht="18.600000000000001" customHeight="1" x14ac:dyDescent="0.2">
      <c r="A16" s="9" t="s">
        <v>10</v>
      </c>
      <c r="B16" s="27">
        <v>121.46892655367232</v>
      </c>
      <c r="C16" s="27">
        <v>133.33333333333331</v>
      </c>
      <c r="D16" s="27">
        <v>208.8</v>
      </c>
    </row>
    <row r="17" spans="1:4" ht="18.600000000000001" customHeight="1" x14ac:dyDescent="0.2">
      <c r="A17" s="9" t="s">
        <v>6</v>
      </c>
      <c r="B17" s="27">
        <v>40.689655172413794</v>
      </c>
      <c r="C17" s="27">
        <v>36.799999999999997</v>
      </c>
      <c r="D17" s="27">
        <v>33.512064343163537</v>
      </c>
    </row>
    <row r="18" spans="1:4" ht="18.600000000000001" customHeight="1" x14ac:dyDescent="0.2">
      <c r="A18" s="9" t="s">
        <v>11</v>
      </c>
      <c r="B18" s="27">
        <v>28.436018957345972</v>
      </c>
      <c r="C18" s="27">
        <v>5.144694533762058</v>
      </c>
      <c r="D18" s="27">
        <v>2.4806201550387597</v>
      </c>
    </row>
    <row r="19" spans="1:4" ht="18.600000000000001" customHeight="1" x14ac:dyDescent="0.2">
      <c r="A19" s="9" t="s">
        <v>12</v>
      </c>
      <c r="B19" s="27">
        <v>37.440758293838861</v>
      </c>
      <c r="C19" s="27">
        <v>44.212218649517688</v>
      </c>
      <c r="D19" s="27">
        <v>38.139534883720934</v>
      </c>
    </row>
    <row r="20" spans="1:4" ht="18.600000000000001" customHeight="1" x14ac:dyDescent="0.2">
      <c r="A20" s="9" t="s">
        <v>13</v>
      </c>
      <c r="B20" s="27">
        <v>22.590837282780409</v>
      </c>
      <c r="C20" s="27">
        <v>30.225080385852088</v>
      </c>
      <c r="D20" s="27">
        <v>38.29457364341085</v>
      </c>
    </row>
    <row r="21" spans="1:4" ht="18.600000000000001" customHeight="1" x14ac:dyDescent="0.2">
      <c r="A21" s="9" t="s">
        <v>14</v>
      </c>
      <c r="B21" s="27">
        <v>11.532385466034755</v>
      </c>
      <c r="C21" s="27">
        <v>20.418006430868168</v>
      </c>
      <c r="D21" s="27">
        <v>21.085271317829456</v>
      </c>
    </row>
    <row r="22" spans="1:4" ht="18.600000000000001" customHeight="1" x14ac:dyDescent="0.2">
      <c r="A22" s="9" t="s">
        <v>15</v>
      </c>
      <c r="B22" s="27">
        <v>11.058451816745656</v>
      </c>
      <c r="C22" s="27">
        <v>23.95498392282958</v>
      </c>
      <c r="D22" s="27">
        <v>21.240310077519382</v>
      </c>
    </row>
    <row r="23" spans="1:4" ht="18.600000000000001" customHeight="1" x14ac:dyDescent="0.2">
      <c r="A23" s="9" t="s">
        <v>16</v>
      </c>
      <c r="B23" s="27">
        <v>60.821484992101105</v>
      </c>
      <c r="C23" s="27">
        <v>35.369774919614152</v>
      </c>
      <c r="D23" s="27">
        <v>30.852713178294572</v>
      </c>
    </row>
    <row r="24" spans="1:4" ht="18.600000000000001" customHeight="1" x14ac:dyDescent="0.2">
      <c r="A24" s="9" t="s">
        <v>17</v>
      </c>
      <c r="B24" s="27">
        <v>11.058451816745656</v>
      </c>
      <c r="C24" s="27">
        <v>17.845659163987136</v>
      </c>
      <c r="D24" s="27">
        <v>18.914728682170541</v>
      </c>
    </row>
    <row r="25" spans="1:4" ht="18.600000000000001" customHeight="1" x14ac:dyDescent="0.2">
      <c r="A25" s="10" t="s">
        <v>18</v>
      </c>
      <c r="B25" s="28">
        <v>51.686619718309856</v>
      </c>
      <c r="C25" s="28">
        <v>78.695362028695357</v>
      </c>
      <c r="D25" s="28">
        <v>95.915871851308381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51.086956521739133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25.904317386231039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38.27893175074184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208.8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33.512064343163537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2.4806201550387597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38.139534883720934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38.29457364341085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21.085271317829456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21.240310077519382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30.852713178294572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18.914728682170541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95.915871851308381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2016-01-28T13:54:20Z</dcterms:modified>
</cp:coreProperties>
</file>