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<sst xmlns="http://schemas.openxmlformats.org/spreadsheetml/2006/main" count="23" uniqueCount="17">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</sst>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6.369426751592357</c:v>
                </c:pt>
                <c:pt idx="2">
                  <c:v>26.851851851851855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936"/>
        <c:axId val="428153856"/>
      </c:lineChart>
      <c:catAx>
        <c:axId val="4281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auto val="1"/>
        <c:lblAlgn val="ctr"/>
        <c:lblOffset val="100"/>
        <c:noMultiLvlLbl val="0"/>
      </c:catAx>
      <c:valAx>
        <c:axId val="42815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86.36363636363636</c:v>
                </c:pt>
                <c:pt idx="1">
                  <c:v>96.8</c:v>
                </c:pt>
                <c:pt idx="2">
                  <c:v>99.038461538461547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4704"/>
        <c:axId val="428196992"/>
      </c:lineChart>
      <c:catAx>
        <c:axId val="428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992"/>
        <c:crosses val="autoZero"/>
        <c:auto val="1"/>
        <c:lblAlgn val="ctr"/>
        <c:lblOffset val="100"/>
        <c:noMultiLvlLbl val="0"/>
      </c:catAx>
      <c:valAx>
        <c:axId val="4281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39.15547024952015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99.038461538461547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10432"/>
        <c:axId val="430191744"/>
      </c:bubbleChart>
      <c:valAx>
        <c:axId val="428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744"/>
        <c:crosses val="autoZero"/>
        <c:crossBetween val="midCat"/>
      </c:valAx>
      <c:valAx>
        <c:axId val="43019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15.325248070562294</v>
      </c>
      <c r="C13" s="19">
        <v>31.632653061224492</v>
      </c>
      <c r="D13" s="19">
        <v>46.161228406909785</v>
      </c>
    </row>
    <row r="14" spans="1:4" ht="15.6" customHeight="1" x14ac:dyDescent="0.2">
      <c r="A14" s="8" t="s">
        <v>6</v>
      </c>
      <c r="B14" s="19">
        <v>4.6511627906976747</v>
      </c>
      <c r="C14" s="19">
        <v>6.369426751592357</v>
      </c>
      <c r="D14" s="19">
        <v>26.851851851851855</v>
      </c>
    </row>
    <row r="15" spans="1:4" ht="15.6" customHeight="1" x14ac:dyDescent="0.2">
      <c r="A15" s="8" t="s">
        <v>8</v>
      </c>
      <c r="B15" s="19">
        <v>86.36363636363636</v>
      </c>
      <c r="C15" s="19">
        <v>96.8</v>
      </c>
      <c r="D15" s="19">
        <v>99.038461538461547</v>
      </c>
    </row>
    <row r="16" spans="1:4" ht="15.6" customHeight="1" x14ac:dyDescent="0.2">
      <c r="A16" s="9" t="s">
        <v>9</v>
      </c>
      <c r="B16" s="20">
        <v>26.240352811466373</v>
      </c>
      <c r="C16" s="20">
        <v>40.510204081632651</v>
      </c>
      <c r="D16" s="20">
        <v>39.15547024952015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46.161228406909785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26.851851851851855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99.038461538461547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39.15547024952015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2015-04-20T13:14:55Z</dcterms:modified>
</cp:coreProperties>
</file>