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<sst xmlns="http://schemas.openxmlformats.org/spreadsheetml/2006/main" count="21" uniqueCount="16">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</sst>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3.4302103250478013</c:v>
                </c:pt>
                <c:pt idx="1">
                  <c:v>2.9098966026587889</c:v>
                </c:pt>
                <c:pt idx="2">
                  <c:v>2.5296442687747036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7888"/>
        <c:axId val="313239424"/>
      </c:lineChart>
      <c:catAx>
        <c:axId val="3132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424"/>
        <c:crosses val="autoZero"/>
        <c:auto val="1"/>
        <c:lblAlgn val="ctr"/>
        <c:lblOffset val="100"/>
        <c:noMultiLvlLbl val="0"/>
      </c:catAx>
      <c:valAx>
        <c:axId val="3132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10.89866156787763</c:v>
                </c:pt>
                <c:pt idx="1">
                  <c:v>19.054652880354507</c:v>
                </c:pt>
                <c:pt idx="2">
                  <c:v>32.147562582345188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0800"/>
        <c:axId val="314466688"/>
      </c:lineChart>
      <c:catAx>
        <c:axId val="3144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688"/>
        <c:crosses val="autoZero"/>
        <c:auto val="1"/>
        <c:lblAlgn val="ctr"/>
        <c:lblOffset val="100"/>
        <c:noMultiLvlLbl val="0"/>
      </c:catAx>
      <c:valAx>
        <c:axId val="314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32.147562582345188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2.5296442687747036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68096"/>
        <c:axId val="316883328"/>
      </c:bubbleChart>
      <c:valAx>
        <c:axId val="3168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3328"/>
        <c:crosses val="autoZero"/>
        <c:crossBetween val="midCat"/>
      </c:valAx>
      <c:valAx>
        <c:axId val="31688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3.4302103250478013</v>
      </c>
      <c r="C13" s="27">
        <v>2.9098966026587889</v>
      </c>
      <c r="D13" s="27">
        <v>2.5296442687747036</v>
      </c>
    </row>
    <row r="14" spans="1:4" ht="21.6" customHeight="1" x14ac:dyDescent="0.2">
      <c r="A14" s="8" t="s">
        <v>5</v>
      </c>
      <c r="B14" s="27">
        <v>10.89866156787763</v>
      </c>
      <c r="C14" s="27">
        <v>19.054652880354507</v>
      </c>
      <c r="D14" s="27">
        <v>32.147562582345188</v>
      </c>
    </row>
    <row r="15" spans="1:4" ht="21.6" customHeight="1" x14ac:dyDescent="0.2">
      <c r="A15" s="9" t="s">
        <v>6</v>
      </c>
      <c r="B15" s="28">
        <v>4.5889101338432123</v>
      </c>
      <c r="C15" s="28">
        <v>1.7725258493353029</v>
      </c>
      <c r="D15" s="28">
        <v>0.39525691699604742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2.5296442687747036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32.147562582345188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0.39525691699604742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2015-04-17T09:36:35Z</dcterms:modified>
</cp:coreProperties>
</file>