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<sst xmlns="http://schemas.openxmlformats.org/spreadsheetml/2006/main" count="23" uniqueCount="17">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</sst>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9.7777777777777786</c:v>
                </c:pt>
                <c:pt idx="1">
                  <c:v>9.9547511312217196</c:v>
                </c:pt>
                <c:pt idx="2">
                  <c:v>4.9450549450549453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1.7777777777777777</c:v>
                </c:pt>
                <c:pt idx="1">
                  <c:v>4.9773755656108598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2.3364485981308412</v>
      </c>
      <c r="C13" s="27">
        <v>2.7322404371584699</v>
      </c>
      <c r="D13" s="27">
        <v>4.3478260869565215</v>
      </c>
    </row>
    <row r="14" spans="1:4" ht="19.149999999999999" customHeight="1" x14ac:dyDescent="0.2">
      <c r="A14" s="8" t="s">
        <v>6</v>
      </c>
      <c r="B14" s="27">
        <v>0.44444444444444442</v>
      </c>
      <c r="C14" s="27">
        <v>0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1.7777777777777777</v>
      </c>
      <c r="C15" s="27">
        <v>4.9773755656108598</v>
      </c>
      <c r="D15" s="27">
        <v>2.197802197802198</v>
      </c>
    </row>
    <row r="16" spans="1:4" ht="19.149999999999999" customHeight="1" x14ac:dyDescent="0.2">
      <c r="A16" s="9" t="s">
        <v>8</v>
      </c>
      <c r="B16" s="28">
        <v>9.7777777777777786</v>
      </c>
      <c r="C16" s="28">
        <v>9.9547511312217196</v>
      </c>
      <c r="D16" s="28">
        <v>4.9450549450549453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4.3478260869565215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2.197802197802198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4.9450549450549453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2016-01-26T14:28:31Z</dcterms:modified>
</cp:coreProperties>
</file>