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<sst xmlns="http://schemas.openxmlformats.org/spreadsheetml/2006/main" count="55" uniqueCount="26">
  <si>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</si>
  <si>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</si>
  <si>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</si>
  <si>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</si>
  <si>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</si>
  <si>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</si>
  <si>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</si>
  <si>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</si>
  <si>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</si>
  <si>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</si>
  <si>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</si>
  <si>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</si>
  <si>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</si>
  <si>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</si>
  <si>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</si>
  <si>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</si>
  <si>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</si>
  <si>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</si>
  <si>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</si>
  <si>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</si>
  <si>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</si>
  <si>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FORLÌ DEL SANNIO</t>
  </si>
  <si>
    <t>….</t>
  </si>
  <si>
    <t>-</t>
  </si>
  <si>
    <t>Forlì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</si>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</sst>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1104"/>
        <c:axId val="100113024"/>
      </c:lineChart>
      <c:catAx>
        <c:axId val="1001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3024"/>
        <c:crosses val="autoZero"/>
        <c:auto val="1"/>
        <c:lblAlgn val="ctr"/>
        <c:lblOffset val="100"/>
        <c:noMultiLvlLbl val="0"/>
      </c:catAx>
      <c:valAx>
        <c:axId val="1001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Forlì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76.923076923076934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Forlì del Sannio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3.601440576230492</v>
      </c>
      <c r="D13" s="30">
        <v>20.408163265306122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76.923076923076934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43.880126182965299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150.8064516129032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26.666666666666668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42.034700315457414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20.408163265306122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76.923076923076934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43.880126182965299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150.8064516129032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26.666666666666668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42.034700315457414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2016-01-26T11:40:12Z</dcterms:modified>
</cp:coreProperties>
</file>