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<sst xmlns="http://schemas.openxmlformats.org/spreadsheetml/2006/main" count="55" uniqueCount="26">
  <si>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</si>
  <si>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</si>
  <si>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</si>
  <si>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</si>
  <si>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</si>
  <si>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</si>
  <si>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</si>
  <si>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</si>
  <si>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</si>
  <si>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</si>
  <si>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</si>
  <si>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</si>
  <si>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</si>
  <si>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</si>
  <si>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</si>
  <si>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</si>
  <si>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</si>
  <si>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</si>
  <si>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</si>
  <si>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</si>
  <si>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</si>
  <si>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FORLÌ DEL SANNIO</t>
  </si>
  <si>
    <t>….</t>
  </si>
  <si>
    <t>-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</si>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</sst>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3.601440576230492</v>
      </c>
      <c r="D13" s="30">
        <v>20.408163265306122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76.923076923076934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43.880126182965299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150.8064516129032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42.034700315457414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20.408163265306122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76.923076923076934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43.880126182965299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150.8064516129032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42.034700315457414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2016-01-26T11:40:12Z</dcterms:modified>
</cp:coreProperties>
</file>