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<sst xmlns="http://schemas.openxmlformats.org/spreadsheetml/2006/main" count="23" uniqueCount="17">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</sst>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16.101694915254235</c:v>
                </c:pt>
                <c:pt idx="1">
                  <c:v>11.76470588235294</c:v>
                </c:pt>
                <c:pt idx="2">
                  <c:v>14.5985401459854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77728"/>
        <c:axId val="332785920"/>
      </c:lineChart>
      <c:catAx>
        <c:axId val="3327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85920"/>
        <c:crosses val="autoZero"/>
        <c:auto val="1"/>
        <c:lblAlgn val="ctr"/>
        <c:lblOffset val="100"/>
        <c:noMultiLvlLbl val="0"/>
      </c:catAx>
      <c:valAx>
        <c:axId val="332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30.303030303030305</c:v>
                </c:pt>
                <c:pt idx="1">
                  <c:v>35.294117647058826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70176"/>
        <c:axId val="336781696"/>
      </c:lineChart>
      <c:catAx>
        <c:axId val="3367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1696"/>
        <c:crosses val="autoZero"/>
        <c:auto val="1"/>
        <c:lblAlgn val="ctr"/>
        <c:lblOffset val="100"/>
        <c:noMultiLvlLbl val="0"/>
      </c:catAx>
      <c:valAx>
        <c:axId val="3367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701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11.585365853658537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11.585365853658537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59200"/>
        <c:axId val="344666496"/>
      </c:bubbleChart>
      <c:valAx>
        <c:axId val="34225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66496"/>
        <c:crosses val="autoZero"/>
        <c:crossBetween val="midCat"/>
      </c:valAx>
      <c:valAx>
        <c:axId val="3446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5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10.457516339869281</v>
      </c>
      <c r="C13" s="27">
        <v>11.464968152866243</v>
      </c>
      <c r="D13" s="27">
        <v>11.585365853658537</v>
      </c>
    </row>
    <row r="14" spans="1:4" ht="19.899999999999999" customHeight="1" x14ac:dyDescent="0.2">
      <c r="A14" s="9" t="s">
        <v>9</v>
      </c>
      <c r="B14" s="27">
        <v>26.506024096385545</v>
      </c>
      <c r="C14" s="27">
        <v>12.345679012345679</v>
      </c>
      <c r="D14" s="27">
        <v>19.090909090909093</v>
      </c>
    </row>
    <row r="15" spans="1:4" ht="19.899999999999999" customHeight="1" x14ac:dyDescent="0.2">
      <c r="A15" s="9" t="s">
        <v>10</v>
      </c>
      <c r="B15" s="27">
        <v>16.101694915254235</v>
      </c>
      <c r="C15" s="27">
        <v>11.76470588235294</v>
      </c>
      <c r="D15" s="27">
        <v>14.5985401459854</v>
      </c>
    </row>
    <row r="16" spans="1:4" ht="19.899999999999999" customHeight="1" x14ac:dyDescent="0.2">
      <c r="A16" s="10" t="s">
        <v>11</v>
      </c>
      <c r="B16" s="28">
        <v>30.303030303030305</v>
      </c>
      <c r="C16" s="28">
        <v>35.294117647058826</v>
      </c>
      <c r="D16" s="28">
        <v>30.434782608695656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11.585365853658537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19.090909090909093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14.5985401459854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30.434782608695656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2016-04-29T11:29:14Z</dcterms:modified>
</cp:coreProperties>
</file>