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<sst xmlns="http://schemas.openxmlformats.org/spreadsheetml/2006/main" count="24" uniqueCount="18">
  <si>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</si>
  <si>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</si>
  <si>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</si>
  <si>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</si>
  <si>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</si>
  <si>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</si>
  <si>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</si>
  <si>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</si>
  <si>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</si>
  <si>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</si>
  <si>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</si>
  <si>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</si>
  <si>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</si>
  <si>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</si>
  <si>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</si>
  <si>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FILIGNANO</t>
  </si>
  <si>
    <t>Filignano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</si>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</sst>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0.24630541871921183</c:v>
                </c:pt>
                <c:pt idx="1">
                  <c:v>0.2932551319648094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39.901477832512313</c:v>
                </c:pt>
                <c:pt idx="1">
                  <c:v>48.387096774193552</c:v>
                </c:pt>
                <c:pt idx="2">
                  <c:v>52.678571428571431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52.678571428571431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45.55754189944134</v>
      </c>
      <c r="C13" s="22">
        <v>53.174834437086091</v>
      </c>
      <c r="D13" s="22">
        <v>58.75</v>
      </c>
    </row>
    <row r="14" spans="1:4" ht="19.149999999999999" customHeight="1" x14ac:dyDescent="0.2">
      <c r="A14" s="9" t="s">
        <v>7</v>
      </c>
      <c r="B14" s="22">
        <v>39.901477832512313</v>
      </c>
      <c r="C14" s="22">
        <v>48.387096774193552</v>
      </c>
      <c r="D14" s="22">
        <v>52.678571428571431</v>
      </c>
    </row>
    <row r="15" spans="1:4" ht="19.149999999999999" customHeight="1" x14ac:dyDescent="0.2">
      <c r="A15" s="9" t="s">
        <v>8</v>
      </c>
      <c r="B15" s="22">
        <v>0.24630541871921183</v>
      </c>
      <c r="C15" s="22">
        <v>0.2932551319648094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4.1005291005291005</v>
      </c>
      <c r="D16" s="23">
        <v>7.1117561683599426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58.75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52.678571428571431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7.1117561683599426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2016-01-27T14:30:25Z</dcterms:modified>
</cp:coreProperties>
</file>