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<sst xmlns="http://schemas.openxmlformats.org/spreadsheetml/2006/main" count="55" uniqueCount="26">
  <si>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</si>
  <si>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</si>
  <si>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</si>
  <si>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</si>
  <si>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</si>
  <si>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</si>
  <si>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</si>
  <si>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</si>
  <si>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</si>
  <si>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</si>
  <si>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</si>
  <si>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</si>
  <si>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</si>
  <si>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</si>
  <si>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</si>
  <si>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</si>
  <si>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</si>
  <si>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</si>
  <si>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</si>
  <si>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</si>
  <si>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</si>
  <si>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CASTEL SAN VINCENZO</t>
  </si>
  <si>
    <t>….</t>
  </si>
  <si>
    <t>-</t>
  </si>
  <si>
    <t>Castel San Vincenzo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</si>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</sst>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5.0761421319796947</v>
      </c>
      <c r="C13" s="30">
        <v>8.6655112651646444</v>
      </c>
      <c r="D13" s="30">
        <v>18.348623853211009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1.8181818181818181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70.634095634095644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87.431693989071036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18.087318087318089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18.348623853211009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1.8181818181818181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70.634095634095644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87.431693989071036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18.087318087318089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2016-01-26T11:40:00Z</dcterms:modified>
</cp:coreProperties>
</file>