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<sst xmlns="http://schemas.openxmlformats.org/spreadsheetml/2006/main" count="23" uniqueCount="17">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</sst>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13.056379821958458</c:v>
                </c:pt>
                <c:pt idx="1">
                  <c:v>10.128617363344052</c:v>
                </c:pt>
                <c:pt idx="2">
                  <c:v>13.426573426573427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68768"/>
        <c:axId val="332770688"/>
      </c:lineChart>
      <c:catAx>
        <c:axId val="3327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0688"/>
        <c:crosses val="autoZero"/>
        <c:auto val="1"/>
        <c:lblAlgn val="ctr"/>
        <c:lblOffset val="100"/>
        <c:noMultiLvlLbl val="0"/>
      </c:catAx>
      <c:valAx>
        <c:axId val="332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25.190839694656486</c:v>
                </c:pt>
                <c:pt idx="1">
                  <c:v>27.956989247311824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43424"/>
        <c:axId val="336769024"/>
      </c:lineChart>
      <c:catAx>
        <c:axId val="3367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024"/>
        <c:crosses val="autoZero"/>
        <c:auto val="1"/>
        <c:lblAlgn val="ctr"/>
        <c:lblOffset val="100"/>
        <c:noMultiLvlLbl val="0"/>
      </c:catAx>
      <c:valAx>
        <c:axId val="33676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43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10.154525386313466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10.154525386313466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28992"/>
        <c:axId val="342251008"/>
      </c:bubbleChart>
      <c:valAx>
        <c:axId val="34222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008"/>
        <c:crosses val="autoZero"/>
        <c:crossBetween val="midCat"/>
      </c:valAx>
      <c:valAx>
        <c:axId val="3422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2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10.273972602739725</v>
      </c>
      <c r="C13" s="27">
        <v>6.6997518610421833</v>
      </c>
      <c r="D13" s="27">
        <v>10.154525386313466</v>
      </c>
    </row>
    <row r="14" spans="1:4" ht="19.899999999999999" customHeight="1" x14ac:dyDescent="0.2">
      <c r="A14" s="9" t="s">
        <v>9</v>
      </c>
      <c r="B14" s="27">
        <v>18.220338983050848</v>
      </c>
      <c r="C14" s="27">
        <v>16.43835616438356</v>
      </c>
      <c r="D14" s="27">
        <v>19.083969465648856</v>
      </c>
    </row>
    <row r="15" spans="1:4" ht="19.899999999999999" customHeight="1" x14ac:dyDescent="0.2">
      <c r="A15" s="9" t="s">
        <v>10</v>
      </c>
      <c r="B15" s="27">
        <v>13.056379821958458</v>
      </c>
      <c r="C15" s="27">
        <v>10.128617363344052</v>
      </c>
      <c r="D15" s="27">
        <v>13.426573426573427</v>
      </c>
    </row>
    <row r="16" spans="1:4" ht="19.899999999999999" customHeight="1" x14ac:dyDescent="0.2">
      <c r="A16" s="10" t="s">
        <v>11</v>
      </c>
      <c r="B16" s="28">
        <v>25.190839694656486</v>
      </c>
      <c r="C16" s="28">
        <v>27.956989247311824</v>
      </c>
      <c r="D16" s="28">
        <v>27.118644067796609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10.154525386313466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19.083969465648856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13.426573426573427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27.118644067796609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2016-04-29T11:29:05Z</dcterms:modified>
</cp:coreProperties>
</file>